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and what the card is headed with. Untitled works from a series still keep their own titles here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Each print was created in close collaboration with the Salvador Dalí Estate by printmakers at Make-Ready, and is finished with a bespoke debossed estate stamp.</t>
        </is>
      </c>
      <c r="C39" s="9" t="inlineStr">
        <is>
          <t>one sentence on how the edition was made; write 'printmakers at Make-Ready' and the sheet adds 'our'.</t>
        </is>
      </c>
    </row>
    <row r="40" ht="32" customHeight="1">
      <c r="A40" s="4" t="inlineStr">
        <is>
          <t>card_line_1</t>
        </is>
      </c>
      <c r="B40" s="8" t="inlineStr">
        <is>
          <t>The human form made strange and architectural, a swollen body held up by crutches on an empty shore.</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is>
          <t>Millet's painting of quiet piety rebuilt as two monumental stone forms; Dalí's original hangs in Madrid's Reina Sofía.</t>
        </is>
      </c>
      <c r="C41" s="9" t="inlineStr">
        <is>
          <t>the second titled work; blank otherwise</t>
        </is>
      </c>
    </row>
    <row r="42" ht="32" customHeight="1">
      <c r="A42" s="4" t="inlineStr">
        <is>
          <t>card_line_3</t>
        </is>
      </c>
      <c r="B42" s="8" t="inlineStr">
        <is>
          <t>A wagon crossing an empty plain towards a distant city, its passengers and the city's towers merging into one shifting illusion.</t>
        </is>
      </c>
      <c r="C42" s="9" t="inlineStr">
        <is>
          <t>the third; blank otherwise</t>
        </is>
      </c>
    </row>
    <row r="43" ht="32" customHeight="1">
      <c r="A43" s="4" t="inlineStr">
        <is>
          <t>quote</t>
        </is>
      </c>
      <c r="B43" s="8" t="inlineStr"/>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2026-09-16T17:51:22Z</dcterms:created>
  <dcterms:modified xsi:type="dcterms:W3CDTF">2026-09-16T17:51:22Z</dcterms:modified>
</cp:coreProperties>
</file>