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card_line_1</t>
        </is>
      </c>
      <c r="B39" s="8" t="inlineStr">
        <is>
          <t>Baldwin's words in white on white, the text dissolving into the surface until reading becomes an act of looking.</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The same passage in black on black, coal dust and oil stick giving Baldwin's sentences a physical weight that resists easy reading.</t>
        </is>
      </c>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legibility and illegibility of the text is what the work is about – the struggle to decipher something and find meaning.</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2026-09-16T14:43:54Z</dcterms:created>
  <dcterms:modified xsi:type="dcterms:W3CDTF">2026-09-16T14:43:54Z</dcterms:modified>
</cp:coreProperties>
</file>