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card_line_1</t>
        </is>
      </c>
      <c r="B39" s="8" t="inlineStr">
        <is>
          <t>The duct-taped banana of Comedian, transplanted from the gallery wall to a hyper-realistic landscape, in four silkscreen layers sealed with matte varnish.</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A comedian is doomed to make people laugh.</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2026-09-16T14:43:56Z</dcterms:created>
  <dcterms:modified xsi:type="dcterms:W3CDTF">2026-09-16T14:43:56Z</dcterms:modified>
</cp:coreProperties>
</file>