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the set's one title if it has one; for untitled works from a named series, the series name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Voice-neutral: no we or our, no artist name in the hook or making line.</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1 to 2 sentences about the work only. Reused in every post and email.</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quote</t>
        </is>
      </c>
      <c r="B39" s="8" t="inlineStr"/>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2026-09-11T17:57:07Z</dcterms:created>
  <dcterms:modified xsi:type="dcterms:W3CDTF">2026-09-11T17:57:07Z</dcterms:modified>
</cp:coreProperties>
</file>