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the set's one title if it has one; for untitled works from a named series, the series name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no beneficiary. Blank for none.</t>
        </is>
      </c>
    </row>
    <row r="38" ht="48" customHeight="1">
      <c r="A38" s="4" t="inlineStr">
        <is>
          <t>making</t>
        </is>
      </c>
      <c r="B38" s="8" t="inlineStr">
        <is>
          <t>Each print was produced by printmakers at Make-Ready as a 26-layer silkscreen, capturing the depth and materiality of the original coal dust and oil stick compositions.</t>
        </is>
      </c>
      <c r="C38" s="9" t="inlineStr">
        <is>
          <t>one sentence on how the edition was made; write 'printmakers at Make-Ready' and the sheet adds 'our'.</t>
        </is>
      </c>
    </row>
    <row r="39" ht="32" customHeight="1">
      <c r="A39" s="4" t="inlineStr">
        <is>
          <t>quote</t>
        </is>
      </c>
      <c r="B39" s="8" t="inlineStr">
        <is>
          <t>The legibility and illegibility of the text is what the work is about – the struggle to decipher something and find meaning.</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2026-09-12T11:42:08Z</dcterms:created>
  <dcterms:modified xsi:type="dcterms:W3CDTF">2026-09-12T11:42:08Z</dcterms:modified>
</cp:coreProperties>
</file>