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no beneficiary. Blank for none.</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32" customHeight="1">
      <c r="A39" s="4" t="inlineStr">
        <is>
          <t>quote</t>
        </is>
      </c>
      <c r="B39" s="8" t="inlineStr">
        <is>
          <t>The difficulties of painting yourself are psychological, you've got to try to paint yourself as another person.</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2026-09-12T11:42:09Z</dcterms:created>
  <dcterms:modified xsi:type="dcterms:W3CDTF">2026-09-12T11:42:09Z</dcterms:modified>
</cp:coreProperties>
</file>