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quote</t>
        </is>
      </c>
      <c r="B39" s="8" t="inlineStr">
        <is>
          <t>It was really important to me that as I got older as an artist, I could still make work that meant something. I wanna make work that matters.</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2026-09-12T11:42:10Z</dcterms:created>
  <dcterms:modified xsi:type="dcterms:W3CDTF">2026-09-12T11:42:10Z</dcterms:modified>
</cp:coreProperties>
</file>