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print was produced by printmakers at Make-Ready as a 26-layer silkscreen, capturing the depth and materiality of the original coal dust and oil stick compositions.</t>
        </is>
      </c>
      <c r="C39" s="9" t="inlineStr">
        <is>
          <t>one sentence on how the edition was made; write 'printmakers at Make-Ready' and the sheet adds 'our'.</t>
        </is>
      </c>
    </row>
    <row r="40" ht="32" customHeight="1">
      <c r="A40" s="4" t="inlineStr">
        <is>
          <t>card_line_1</t>
        </is>
      </c>
      <c r="B40" s="8" t="inlineStr">
        <is>
          <t>Baldwin's words in white on white, the text dissolving into the surface until reading becomes an act of looking.</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The same passage in black on black, coal dust and oil stick giving Baldwin's sentences a physical weight that resists easy reading.</t>
        </is>
      </c>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legibility and illegibility of the text is what the work is about – the struggle to decipher something and find meaning.</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2026-09-16T14:50:45Z</dcterms:created>
  <dcterms:modified xsi:type="dcterms:W3CDTF">2026-09-16T14:50:45Z</dcterms:modified>
</cp:coreProperties>
</file>