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is>
          <t>delighted</t>
        </is>
      </c>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craft the edition, printmakers at Make-Ready worked from the original Kodak transparencies, creating a high fidelity silkscreen of the original piece.</t>
        </is>
      </c>
      <c r="C39" s="9" t="inlineStr">
        <is>
          <t>one sentence on how the edition was made; write 'printmakers at Make-Ready' and the sheet adds 'our'.</t>
        </is>
      </c>
    </row>
    <row r="40" ht="32" customHeight="1">
      <c r="A40" s="4" t="inlineStr">
        <is>
          <t>card_line_1</t>
        </is>
      </c>
      <c r="B40" s="8" t="inlineStr">
        <is>
          <t>One of the most iconic figures from a truly iconic series, Sandy is a striking exploration of urban alienation.</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It was really important to me that as I got older as an artist, I could still make work that meant something. I wanna make work that matters.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2026-09-16T14:50:46Z</dcterms:created>
  <dcterms:modified xsi:type="dcterms:W3CDTF">2026-09-16T14:50:46Z</dcterms:modified>
</cp:coreProperties>
</file>