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card_line_1</t>
        </is>
      </c>
      <c r="B39" s="8" t="inlineStr">
        <is>
          <t>The human form made strange and architectural, a swollen body held up by crutches on an empty shore.</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Millet's painting of quiet piety rebuilt as two monumental stone forms; Dalí's original hangs in Madrid's Reina Sofía.</t>
        </is>
      </c>
      <c r="C40" s="9" t="inlineStr">
        <is>
          <t>the second titled work; blank otherwise</t>
        </is>
      </c>
    </row>
    <row r="41" ht="32" customHeight="1">
      <c r="A41" s="4" t="inlineStr">
        <is>
          <t>card_line_3</t>
        </is>
      </c>
      <c r="B41" s="8" t="inlineStr">
        <is>
          <t>A wagon crossing an empty plain towards a distant city, its passengers and the city's towers merging into one shifting illusion.</t>
        </is>
      </c>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2026-09-14T21:37:35Z</dcterms:created>
  <dcterms:modified xsi:type="dcterms:W3CDTF">2026-09-14T21:37:35Z</dcterms:modified>
</cp:coreProperties>
</file>