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To create the edition, printmakers at Make-Ready translated a new design into a 9-colour silkscreen, capturing the vivid detail of the original drawing.</t>
        </is>
      </c>
      <c r="C38" s="9" t="inlineStr">
        <is>
          <t>one sentence on how the edition was made; write 'printmakers at Make-Ready' and the sheet adds 'our'.</t>
        </is>
      </c>
    </row>
    <row r="39" ht="32" customHeight="1">
      <c r="A39" s="4" t="inlineStr">
        <is>
          <t>card_line_1</t>
        </is>
      </c>
      <c r="B39" s="8" t="inlineStr">
        <is>
          <t>Collect a limited edition print by Grayson Perry, exploring modern youth shaped by technology, produced in vivid detail through a 9-colour silkscreen print.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Beauty and seriousness are perhaps the most shocking tactics left to artists these days.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2026-09-14T21:37:32Z</dcterms:created>
  <dcterms:modified xsi:type="dcterms:W3CDTF">2026-09-14T21:37:32Z</dcterms:modified>
</cp:coreProperties>
</file>