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AVANTHIKA V" sheetId="1" r:id="rId1"/>
    <sheet name="Sheet1" sheetId="2" r:id="rId2"/>
  </sheets>
  <definedNames>
    <definedName name="_xlnm._FilterDatabase" localSheetId="0" hidden="1">'AVANTHIKA V'!$E$1:$E$3000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<sst xmlns="http://schemas.openxmlformats.org/spreadsheetml/2006/main" count="60401" uniqueCount="12007">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</sst>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5" fontId="2" fillId="0" borderId="0" xfId="0" applyNumberFormat="1" applyFont="1" applyAlignment="1"/>
    <xf numFmtId="58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zoomScale="30" zoomScaleNormal="30" topLeftCell="O1212" workbookViewId="0">
      <selection activeCell="AW1334" sqref="AW1334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xmlns:etc="http://www.wps.cn/officeDocument/2017/etCustomData" ref="E1:E3000" etc:filterBottomFollowUsedRange="0">
    <filterColumn colId="0">
      <customFilters and="1">
        <customFilter operator="notEqual" val="*"/>
        <customFilter operator="notEqual" val="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AVANTHIKA V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R.VIGNESH</cp:lastModifiedBy>
  <dcterms:created xsi:type="dcterms:W3CDTF">2024-08-30T06:29:00Z</dcterms:created>
  <dcterms:modified xsi:type="dcterms:W3CDTF">2024-09-01T09:26:18Z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556E3D38C7F444AC9A7C2F97C1573CFA_13</vt:lpwstr>
  </property>
  <property fmtid="{D5CDD505-2E9C-101B-9397-08002B2CF9AE}" pid="3" name="KSOProductBuildVer">
    <vt:lpwstr>1033-12.2.0.17562</vt:lpwstr>
  </property>
</Properties>
</file>