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184A5C1E-08B3-4C28-9B00-325A0D262AB9}"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options!$A$1:$G$1649</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<sst xmlns="http://schemas.openxmlformats.org/spreadsheetml/2006/main" count="15276" uniqueCount="4135">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</sst>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3"/>
  <sheetViews>
    <sheetView zoomScale="130" zoomScaleNormal="130" workbookViewId="0">
      <pane ySplit="1" topLeftCell="A1663" activePane="bottomLeft" state="frozen"/>
      <selection pane="bottomLeft" activeCell="B1683" sqref="B168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sheetData>
  <autoFilter ref="A1:G1649"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abSelected="1"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65"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29" x14ac:dyDescent="0.35">
      <c r="A604" t="s">
        <v>3551</v>
      </c>
      <c r="B604" s="1" t="s">
        <v>3557</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2024-05-15T21:29:20Z</dcterms:modified>
</cp:coreProperties>
</file>