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3D757B15-78A0-4E4E-88E9-B388DE7F78AE}"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<sst xmlns="http://schemas.openxmlformats.org/spreadsheetml/2006/main" count="12952" uniqueCount="3701">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</sst>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279" activePane="bottomLeft" state="frozen"/>
      <selection pane="bottomLeft" activeCell="E304" sqref="E30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0</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topLeftCell="B1" zoomScale="130" zoomScaleNormal="130" workbookViewId="0">
      <pane ySplit="1" topLeftCell="A774" activePane="bottomLeft" state="frozen"/>
      <selection pane="bottomLeft" activeCell="C789" sqref="C78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2</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2</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2</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2</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38"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2024-02-28T21:46:12Z</dcterms:modified>
</cp:coreProperties>
</file>