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4CC6E1C-023F-43F1-B220-A66C4DBBB952}"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<sst xmlns="http://schemas.openxmlformats.org/spreadsheetml/2006/main" count="12952" uniqueCount="3701">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</sst>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279" activePane="bottomLeft" state="frozen"/>
      <selection pane="bottomLeft" activeCell="E290" sqref="E2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zoomScale="130" zoomScaleNormal="130" workbookViewId="0">
      <pane ySplit="1" topLeftCell="A141" activePane="bottomLeft" state="frozen"/>
      <selection pane="bottomLeft" activeCell="B146" sqref="B14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1</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1</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2024-02-25T09:26:13Z</dcterms:modified>
</cp:coreProperties>
</file>