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<sst xmlns="http://schemas.openxmlformats.org/spreadsheetml/2006/main" count="12" uniqueCount="12">
  <si>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MOVIE NAME</t>
  </si>
  <si>
    <t>%FAVOURITE</t>
  </si>
  <si>
    <t>JURRASIC PARK</t>
  </si>
  <si>
    <t>TITANIC</t>
  </si>
  <si>
    <t>BARBERELLA</t>
  </si>
  <si>
    <t>SPEED</t>
  </si>
  <si>
    <t>DIE HARD</t>
  </si>
  <si>
    <t>THE MATRIX</t>
  </si>
  <si>
    <t>FIGHT CLUB</t>
  </si>
  <si>
    <t>THE MUMMY</t>
  </si>
  <si>
    <t>GLADATOR</t>
  </si>
  <si>
    <t>BEDAZZLED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</si>
</sst>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%FAVOURITE</c:v>
                </c:pt>
              </c:strCache>
            </c:strRef>
          </c:tx>
          <c:dPt>
            <c:idx val="2"/>
            <c:explosion val="46"/>
          </c:dPt>
          <c:cat>
            <c:strRef>
              <c:f>Sheet1!$A$2:$A$11</c:f>
              <c:strCache>
                <c:ptCount val="10"/>
                <c:pt idx="0">
                  <c:v>JURRASIC PARK</c:v>
                </c:pt>
                <c:pt idx="1">
                  <c:v>TITANIC</c:v>
                </c:pt>
                <c:pt idx="2">
                  <c:v>BARBERELLA</c:v>
                </c:pt>
                <c:pt idx="3">
                  <c:v>SPEED</c:v>
                </c:pt>
                <c:pt idx="4">
                  <c:v>DIE HARD</c:v>
                </c:pt>
                <c:pt idx="5">
                  <c:v>THE MATRIX</c:v>
                </c:pt>
                <c:pt idx="6">
                  <c:v>FIGHT CLUB</c:v>
                </c:pt>
                <c:pt idx="7">
                  <c:v>THE MUMMY</c:v>
                </c:pt>
                <c:pt idx="8">
                  <c:v>GLADATOR</c:v>
                </c:pt>
                <c:pt idx="9">
                  <c:v>BEDAZZLED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14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16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38100</xdr:rowOff>
    </xdr:from>
    <xdr:to>
      <xdr:col>13</xdr:col>
      <xdr:colOff>76200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E5" sqref="E5"/>
    </sheetView>
  </sheetViews>
  <sheetFormatPr defaultRowHeight="15"/>
  <cols>
    <col min="1" max="1" width="14.5703125" bestFit="1" customWidth="1"/>
    <col min="2" max="2" width="12.5703125" bestFit="1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>
        <v>14</v>
      </c>
    </row>
    <row r="3" spans="1:2">
      <c r="A3" s="1" t="s">
        <v>3</v>
      </c>
      <c r="B3" s="2">
        <v>18</v>
      </c>
    </row>
    <row r="4" spans="1:2">
      <c r="A4" s="1" t="s">
        <v>4</v>
      </c>
      <c r="B4" s="2">
        <v>6</v>
      </c>
    </row>
    <row r="5" spans="1:2">
      <c r="A5" s="1" t="s">
        <v>5</v>
      </c>
      <c r="B5" s="2">
        <v>6</v>
      </c>
    </row>
    <row r="6" spans="1:2">
      <c r="A6" s="1" t="s">
        <v>6</v>
      </c>
      <c r="B6" s="2">
        <v>5</v>
      </c>
    </row>
    <row r="7" spans="1:2">
      <c r="A7" s="1" t="s">
        <v>7</v>
      </c>
      <c r="B7" s="2">
        <v>16</v>
      </c>
    </row>
    <row r="8" spans="1:2">
      <c r="A8" s="1" t="s">
        <v>8</v>
      </c>
      <c r="B8" s="2">
        <v>10</v>
      </c>
    </row>
    <row r="9" spans="1:2">
      <c r="A9" s="1" t="s">
        <v>9</v>
      </c>
      <c r="B9" s="2">
        <v>10</v>
      </c>
    </row>
    <row r="10" spans="1:2">
      <c r="A10" s="1" t="s">
        <v>10</v>
      </c>
      <c r="B10" s="2">
        <v>7</v>
      </c>
    </row>
    <row r="11" spans="1:2">
      <c r="A11" s="1" t="s">
        <v>11</v>
      </c>
      <c r="B11" s="2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2021-11-26T09:33:59Z</dcterms:created>
  <dcterms:modified xsi:type="dcterms:W3CDTF">2021-11-29T12:56:56Z</dcterms:modified>
</cp:coreProperties>
</file>