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C#Projects\ApolloExcelSamples\VBAAccessedCodeNoLibrary\VBAAccessedCodeNoLibrary\"/>
    </mc:Choice>
  </mc:AlternateContent>
  <bookViews>
    <workbookView xWindow="0" yWindow="0" windowWidth="28800" windowHeight="1263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L10"/>
  <sheetViews>
    <sheetView tabSelected="1" workbookViewId="0">
      <selection activeCell="L9" sqref="L9"/>
    </sheetView>
  </sheetViews>
  <sheetFormatPr defaultRowHeight="15" x14ac:dyDescent="0.25"/>
  <sheetData>
    <row r="10" spans="12:12" x14ac:dyDescent="0.25">
      <c r="L10">
        <f>_xll.MultiplyThem(2,8)</f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</dc:creator>
  <cp:lastModifiedBy>avi</cp:lastModifiedBy>
  <dcterms:created xsi:type="dcterms:W3CDTF">2015-08-13T04:07:55Z</dcterms:created>
  <dcterms:modified xsi:type="dcterms:W3CDTF">2015-08-14T03:25:50Z</dcterms:modified>
</cp:coreProperties>
</file>