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l\Desktop\ממן 12\"/>
    </mc:Choice>
  </mc:AlternateContent>
  <xr:revisionPtr revIDLastSave="0" documentId="13_ncr:1_{1416B64B-50C6-4C63-9F5F-FBA9F6B0D5E8}" xr6:coauthVersionLast="45" xr6:coauthVersionMax="45" xr10:uidLastSave="{00000000-0000-0000-0000-000000000000}"/>
  <bookViews>
    <workbookView xWindow="-120" yWindow="-120" windowWidth="29040" windowHeight="15840" xr2:uid="{034C05C9-E03D-4A5B-8FBE-E30C72B64144}"/>
  </bookViews>
  <sheets>
    <sheet name="maze easy 100" sheetId="1" r:id="rId1"/>
    <sheet name="maze blank 100" sheetId="2" r:id="rId2"/>
    <sheet name="maze 2 100" sheetId="3" r:id="rId3"/>
    <sheet name="mmaze 100" sheetId="4" r:id="rId4"/>
    <sheet name="blank10" sheetId="5" r:id="rId5"/>
    <sheet name="גיליון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<sst xmlns="http://schemas.openxmlformats.org/spreadsheetml/2006/main" count="19" uniqueCount="4">
  <si>
    <t>pop 40</t>
  </si>
  <si>
    <t>pop 20</t>
  </si>
  <si>
    <t>pop 60</t>
  </si>
  <si>
    <t>pop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</si>
</sst>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charset val="177"/>
      <scheme val="minor"/>
    </font>
    <font>
      <sz val="9"/>
      <color rgb="FFA9B7C6"/>
      <name val="Courier New"/>
      <family val="3"/>
    </font>
    <font>
      <sz val="8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11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maze easy 100X100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'maze easy 100'!$A$1</c:f>
              <c:strCache>
                <c:ptCount val="1"/>
                <c:pt idx="0">
                  <c:v>pop 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'maze easy 100'!$A$2:$A$3238</c:f>
              <c:numCache>
                <c:formatCode>General</c:formatCode>
                <c:ptCount val="32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0.00E+00">
                  <c:v>6.3259109311740803E-6</c:v>
                </c:pt>
                <c:pt idx="28" formatCode="0.00E+00">
                  <c:v>7.1654901903245096E-5</c:v>
                </c:pt>
                <c:pt idx="29" formatCode="0.00E+00">
                  <c:v>5.8963578673567802E-5</c:v>
                </c:pt>
                <c:pt idx="30" formatCode="0.00E+00">
                  <c:v>7.6035645706846796E-5</c:v>
                </c:pt>
                <c:pt idx="31" formatCode="0.00E+00">
                  <c:v>7.0368078566459803E-5</c:v>
                </c:pt>
                <c:pt idx="32" formatCode="0.00E+00">
                  <c:v>9.2008494409977996E-5</c:v>
                </c:pt>
                <c:pt idx="33" formatCode="0.00E+00">
                  <c:v>9.3162915291993903E-5</c:v>
                </c:pt>
                <c:pt idx="34" formatCode="0.00E+00">
                  <c:v>9.9598874838575406E-5</c:v>
                </c:pt>
                <c:pt idx="35">
                  <c:v>1.04059307902724E-4</c:v>
                </c:pt>
                <c:pt idx="36">
                  <c:v>1.93589584205524E-4</c:v>
                </c:pt>
                <c:pt idx="37">
                  <c:v>1.2437164834655599E-4</c:v>
                </c:pt>
                <c:pt idx="38">
                  <c:v>1.12545561030444E-4</c:v>
                </c:pt>
                <c:pt idx="39">
                  <c:v>1.5809380326699401E-4</c:v>
                </c:pt>
                <c:pt idx="40">
                  <c:v>1.8024505424253499E-4</c:v>
                </c:pt>
                <c:pt idx="41">
                  <c:v>1.3406699711188399E-4</c:v>
                </c:pt>
                <c:pt idx="42">
                  <c:v>1.7136825050524299E-4</c:v>
                </c:pt>
                <c:pt idx="43">
                  <c:v>1.8046476631443099E-4</c:v>
                </c:pt>
                <c:pt idx="44">
                  <c:v>1.27815221654642E-4</c:v>
                </c:pt>
                <c:pt idx="45">
                  <c:v>1.87641918561012E-4</c:v>
                </c:pt>
                <c:pt idx="46">
                  <c:v>1.68750595828201E-4</c:v>
                </c:pt>
                <c:pt idx="47">
                  <c:v>1.5755382111617199E-4</c:v>
                </c:pt>
                <c:pt idx="48">
                  <c:v>1.4116614680324799E-4</c:v>
                </c:pt>
                <c:pt idx="49">
                  <c:v>1.62051399208887E-4</c:v>
                </c:pt>
                <c:pt idx="50" formatCode="0.00E+00">
                  <c:v>9.9966173245689697E-5</c:v>
                </c:pt>
                <c:pt idx="51">
                  <c:v>1.1085474682014801E-4</c:v>
                </c:pt>
                <c:pt idx="52">
                  <c:v>2.4401048208138701E-4</c:v>
                </c:pt>
                <c:pt idx="53">
                  <c:v>2.3902674878740801E-4</c:v>
                </c:pt>
                <c:pt idx="54">
                  <c:v>1.92557803058095E-4</c:v>
                </c:pt>
                <c:pt idx="55">
                  <c:v>1.10642448005392E-4</c:v>
                </c:pt>
                <c:pt idx="56">
                  <c:v>1.72748837188275E-4</c:v>
                </c:pt>
                <c:pt idx="57">
                  <c:v>1.3546007264952399E-4</c:v>
                </c:pt>
                <c:pt idx="58" formatCode="0.00E+00">
                  <c:v>9.0194830770406296E-5</c:v>
                </c:pt>
                <c:pt idx="59">
                  <c:v>1.5331906556945301E-4</c:v>
                </c:pt>
                <c:pt idx="60">
                  <c:v>2.2185549857798201E-4</c:v>
                </c:pt>
                <c:pt idx="61">
                  <c:v>1.1938391577588901E-4</c:v>
                </c:pt>
                <c:pt idx="62" formatCode="0.00E+00">
                  <c:v>8.7323789835325294E-5</c:v>
                </c:pt>
                <c:pt idx="63">
                  <c:v>1.6149815999829401E-4</c:v>
                </c:pt>
                <c:pt idx="64">
                  <c:v>1.2697011667137001E-4</c:v>
                </c:pt>
                <c:pt idx="65">
                  <c:v>1.7014220335648801E-4</c:v>
                </c:pt>
                <c:pt idx="66">
                  <c:v>2.63607430039348E-4</c:v>
                </c:pt>
                <c:pt idx="67">
                  <c:v>2.4217877455138401E-4</c:v>
                </c:pt>
                <c:pt idx="68">
                  <c:v>2.1565021348297401E-4</c:v>
                </c:pt>
                <c:pt idx="69">
                  <c:v>1.4250922228430099E-4</c:v>
                </c:pt>
                <c:pt idx="70">
                  <c:v>1.34006740052722E-4</c:v>
                </c:pt>
                <c:pt idx="71">
                  <c:v>1.7731524027213901E-4</c:v>
                </c:pt>
                <c:pt idx="72">
                  <c:v>1.86708730931731E-4</c:v>
                </c:pt>
                <c:pt idx="73">
                  <c:v>2.34380174430844E-4</c:v>
                </c:pt>
                <c:pt idx="74">
                  <c:v>1.9730679757487299E-4</c:v>
                </c:pt>
                <c:pt idx="75">
                  <c:v>1.8477376908369701E-4</c:v>
                </c:pt>
                <c:pt idx="76">
                  <c:v>1.6765950257441E-4</c:v>
                </c:pt>
                <c:pt idx="77">
                  <c:v>1.8686241614233699E-4</c:v>
                </c:pt>
                <c:pt idx="78">
                  <c:v>1.65659388743451E-4</c:v>
                </c:pt>
                <c:pt idx="79">
                  <c:v>2.6740921328168699E-4</c:v>
                </c:pt>
                <c:pt idx="80">
                  <c:v>1.3769514248233701E-4</c:v>
                </c:pt>
                <c:pt idx="81">
                  <c:v>1.85409952610439E-4</c:v>
                </c:pt>
                <c:pt idx="82">
                  <c:v>2.2758394377217801E-4</c:v>
                </c:pt>
                <c:pt idx="83">
                  <c:v>2.4522739809087601E-4</c:v>
                </c:pt>
                <c:pt idx="84">
                  <c:v>1.7826772876467799E-4</c:v>
                </c:pt>
                <c:pt idx="85">
                  <c:v>1.43027189115114E-4</c:v>
                </c:pt>
                <c:pt idx="86">
                  <c:v>2.2182653806162799E-4</c:v>
                </c:pt>
                <c:pt idx="87">
                  <c:v>1.7271197151796301E-4</c:v>
                </c:pt>
                <c:pt idx="88">
                  <c:v>1.7073781730424199E-4</c:v>
                </c:pt>
                <c:pt idx="89">
                  <c:v>1.82308219673298E-4</c:v>
                </c:pt>
                <c:pt idx="90">
                  <c:v>1.8585077220083999E-4</c:v>
                </c:pt>
                <c:pt idx="91">
                  <c:v>1.6019670641114801E-4</c:v>
                </c:pt>
                <c:pt idx="92">
                  <c:v>2.4117957678685599E-4</c:v>
                </c:pt>
                <c:pt idx="93">
                  <c:v>2.0010144980376799E-4</c:v>
                </c:pt>
                <c:pt idx="94">
                  <c:v>1.48020122294573E-4</c:v>
                </c:pt>
                <c:pt idx="95">
                  <c:v>1.8857446392233501E-4</c:v>
                </c:pt>
                <c:pt idx="96">
                  <c:v>2.0690774339035499E-4</c:v>
                </c:pt>
                <c:pt idx="97">
                  <c:v>1.4791294137317599E-4</c:v>
                </c:pt>
                <c:pt idx="98">
                  <c:v>1.5573945382836799E-4</c:v>
                </c:pt>
                <c:pt idx="99">
                  <c:v>1.2855949534693601E-4</c:v>
                </c:pt>
                <c:pt idx="100">
                  <c:v>1.76957446462354E-4</c:v>
                </c:pt>
                <c:pt idx="101">
                  <c:v>2.00901577063123E-4</c:v>
                </c:pt>
                <c:pt idx="102">
                  <c:v>1.4097764173310001E-4</c:v>
                </c:pt>
                <c:pt idx="103">
                  <c:v>1.83862254094738E-4</c:v>
                </c:pt>
                <c:pt idx="104">
                  <c:v>1.2826461817586001E-4</c:v>
                </c:pt>
                <c:pt idx="105">
                  <c:v>2.0187039461184601E-4</c:v>
                </c:pt>
                <c:pt idx="106">
                  <c:v>2.1281945176471E-4</c:v>
                </c:pt>
                <c:pt idx="107">
                  <c:v>1.6267399847412099E-4</c:v>
                </c:pt>
                <c:pt idx="108">
                  <c:v>1.48991366660411E-4</c:v>
                </c:pt>
                <c:pt idx="109">
                  <c:v>1.7138193377039501E-4</c:v>
                </c:pt>
                <c:pt idx="110">
                  <c:v>1.90347470677027E-4</c:v>
                </c:pt>
                <c:pt idx="111">
                  <c:v>1.9253750783833001E-4</c:v>
                </c:pt>
                <c:pt idx="112">
                  <c:v>1.75878860104259E-4</c:v>
                </c:pt>
                <c:pt idx="113">
                  <c:v>1.2740492905001299E-4</c:v>
                </c:pt>
                <c:pt idx="114">
                  <c:v>1.71443050944362E-4</c:v>
                </c:pt>
                <c:pt idx="115">
                  <c:v>1.83432237703281E-4</c:v>
                </c:pt>
                <c:pt idx="116">
                  <c:v>1.5879289135970701E-4</c:v>
                </c:pt>
                <c:pt idx="117">
                  <c:v>1.81911298574757E-4</c:v>
                </c:pt>
                <c:pt idx="118">
                  <c:v>1.12851533851993E-4</c:v>
                </c:pt>
                <c:pt idx="119">
                  <c:v>2.1262649272580099E-4</c:v>
                </c:pt>
                <c:pt idx="120">
                  <c:v>2.6829054762628798E-4</c:v>
                </c:pt>
                <c:pt idx="121">
                  <c:v>1.4460910867471601E-4</c:v>
                </c:pt>
                <c:pt idx="122">
                  <c:v>1.74979011019951E-4</c:v>
                </c:pt>
                <c:pt idx="123">
                  <c:v>1.3258390731210601E-4</c:v>
                </c:pt>
                <c:pt idx="124" formatCode="0.00E+00">
                  <c:v>8.92782860999323E-5</c:v>
                </c:pt>
                <c:pt idx="125">
                  <c:v>1.6615332702899101E-4</c:v>
                </c:pt>
                <c:pt idx="126">
                  <c:v>1.7796877381844899E-4</c:v>
                </c:pt>
                <c:pt idx="127">
                  <c:v>1.9036392467798599E-4</c:v>
                </c:pt>
                <c:pt idx="128">
                  <c:v>1.7537138794049501E-4</c:v>
                </c:pt>
                <c:pt idx="129">
                  <c:v>1.6342192906627299E-4</c:v>
                </c:pt>
                <c:pt idx="130">
                  <c:v>1.4087431374650499E-4</c:v>
                </c:pt>
                <c:pt idx="131">
                  <c:v>1.81984239762086E-4</c:v>
                </c:pt>
                <c:pt idx="132">
                  <c:v>1.51531258219741E-4</c:v>
                </c:pt>
                <c:pt idx="133">
                  <c:v>2.4665682083552601E-4</c:v>
                </c:pt>
                <c:pt idx="134">
                  <c:v>1.33331813876752E-4</c:v>
                </c:pt>
                <c:pt idx="135">
                  <c:v>1.8896361322389199E-4</c:v>
                </c:pt>
                <c:pt idx="136">
                  <c:v>2.1296729904004801E-4</c:v>
                </c:pt>
                <c:pt idx="137">
                  <c:v>1.7425799117023799E-4</c:v>
                </c:pt>
                <c:pt idx="138">
                  <c:v>1.59274598982619E-4</c:v>
                </c:pt>
                <c:pt idx="139">
                  <c:v>1.2925452336286E-4</c:v>
                </c:pt>
                <c:pt idx="140">
                  <c:v>1.4734949696123501E-4</c:v>
                </c:pt>
                <c:pt idx="141">
                  <c:v>1.60061612725133E-4</c:v>
                </c:pt>
                <c:pt idx="142">
                  <c:v>1.7481969870307299E-4</c:v>
                </c:pt>
                <c:pt idx="143">
                  <c:v>2.3058138331200699E-4</c:v>
                </c:pt>
                <c:pt idx="144">
                  <c:v>2.3012227081161199E-4</c:v>
                </c:pt>
                <c:pt idx="145">
                  <c:v>2.0129052117360101E-4</c:v>
                </c:pt>
                <c:pt idx="146">
                  <c:v>2.0175978490790999E-4</c:v>
                </c:pt>
                <c:pt idx="147">
                  <c:v>1.98764076227729E-4</c:v>
                </c:pt>
                <c:pt idx="148">
                  <c:v>2.8560005025831401E-4</c:v>
                </c:pt>
                <c:pt idx="149">
                  <c:v>1.78939286587927E-4</c:v>
                </c:pt>
                <c:pt idx="150">
                  <c:v>1.3040103096362201E-4</c:v>
                </c:pt>
                <c:pt idx="151">
                  <c:v>2.4603716716964602E-4</c:v>
                </c:pt>
                <c:pt idx="152">
                  <c:v>1.8616815653824101E-4</c:v>
                </c:pt>
                <c:pt idx="153">
                  <c:v>1.78881179298099E-4</c:v>
                </c:pt>
                <c:pt idx="154">
                  <c:v>3.0877886660924102E-4</c:v>
                </c:pt>
                <c:pt idx="155">
                  <c:v>1.33861812485424E-4</c:v>
                </c:pt>
                <c:pt idx="156">
                  <c:v>2.2486683011947701E-4</c:v>
                </c:pt>
                <c:pt idx="157">
                  <c:v>1.8235685341795301E-4</c:v>
                </c:pt>
                <c:pt idx="158">
                  <c:v>3.0834750051987901E-4</c:v>
                </c:pt>
                <c:pt idx="159">
                  <c:v>2.4348207539433099E-4</c:v>
                </c:pt>
                <c:pt idx="160">
                  <c:v>2.0409759791684701E-4</c:v>
                </c:pt>
                <c:pt idx="161">
                  <c:v>2.7187409223579698E-4</c:v>
                </c:pt>
                <c:pt idx="162">
                  <c:v>2.98641567914528E-4</c:v>
                </c:pt>
                <c:pt idx="163">
                  <c:v>3.1067303749286702E-4</c:v>
                </c:pt>
                <c:pt idx="164">
                  <c:v>2.1477743497517299E-4</c:v>
                </c:pt>
                <c:pt idx="165">
                  <c:v>1.85829001938044E-4</c:v>
                </c:pt>
                <c:pt idx="166">
                  <c:v>1.47244680270756E-4</c:v>
                </c:pt>
                <c:pt idx="167">
                  <c:v>1.06088663197146E-4</c:v>
                </c:pt>
                <c:pt idx="168">
                  <c:v>2.27270667583982E-4</c:v>
                </c:pt>
                <c:pt idx="169">
                  <c:v>1.9171434641185401E-4</c:v>
                </c:pt>
                <c:pt idx="170">
                  <c:v>2.76213847335864E-4</c:v>
                </c:pt>
                <c:pt idx="171">
                  <c:v>1.04126594135238E-4</c:v>
                </c:pt>
                <c:pt idx="172">
                  <c:v>2.1701323414845399E-4</c:v>
                </c:pt>
                <c:pt idx="173">
                  <c:v>2.12847751810047E-4</c:v>
                </c:pt>
                <c:pt idx="174">
                  <c:v>3.0321652542532801E-4</c:v>
                </c:pt>
                <c:pt idx="175">
                  <c:v>3.8916624543195501E-4</c:v>
                </c:pt>
                <c:pt idx="176">
                  <c:v>2.44376371032037E-4</c:v>
                </c:pt>
                <c:pt idx="177">
                  <c:v>1.7671257159496099E-4</c:v>
                </c:pt>
                <c:pt idx="178">
                  <c:v>2.1662957042105799E-4</c:v>
                </c:pt>
                <c:pt idx="179">
                  <c:v>2.5110555874101998E-4</c:v>
                </c:pt>
                <c:pt idx="180">
                  <c:v>2.1863942166912501E-4</c:v>
                </c:pt>
                <c:pt idx="181">
                  <c:v>2.16843451150455E-4</c:v>
                </c:pt>
                <c:pt idx="182">
                  <c:v>1.6037598882221601E-4</c:v>
                </c:pt>
                <c:pt idx="183" formatCode="0.00E+00">
                  <c:v>8.6498684531164104E-5</c:v>
                </c:pt>
                <c:pt idx="184">
                  <c:v>1.88706957424023E-4</c:v>
                </c:pt>
                <c:pt idx="185">
                  <c:v>1.4525640699612199E-4</c:v>
                </c:pt>
                <c:pt idx="186">
                  <c:v>1.26681483918334E-4</c:v>
                </c:pt>
                <c:pt idx="187">
                  <c:v>2.6184826780400599E-4</c:v>
                </c:pt>
                <c:pt idx="188">
                  <c:v>2.27425667374503E-4</c:v>
                </c:pt>
                <c:pt idx="189">
                  <c:v>1.7008005729784599E-4</c:v>
                </c:pt>
                <c:pt idx="190">
                  <c:v>1.7937277050755001E-4</c:v>
                </c:pt>
                <c:pt idx="191">
                  <c:v>1.7827688365108701E-4</c:v>
                </c:pt>
                <c:pt idx="192">
                  <c:v>1.5832482939428101E-4</c:v>
                </c:pt>
                <c:pt idx="193">
                  <c:v>1.5396514324518901E-4</c:v>
                </c:pt>
                <c:pt idx="194">
                  <c:v>1.7402333927747201E-4</c:v>
                </c:pt>
                <c:pt idx="195">
                  <c:v>2.25067680730273E-4</c:v>
                </c:pt>
                <c:pt idx="196">
                  <c:v>1.8401019520000999E-4</c:v>
                </c:pt>
                <c:pt idx="197">
                  <c:v>2.3959215136469699E-4</c:v>
                </c:pt>
                <c:pt idx="198">
                  <c:v>1.4724264426901201E-4</c:v>
                </c:pt>
                <c:pt idx="199">
                  <c:v>2.7175465615262E-4</c:v>
                </c:pt>
                <c:pt idx="200">
                  <c:v>1.7647273914518701E-4</c:v>
                </c:pt>
                <c:pt idx="201">
                  <c:v>1.4745544076304499E-4</c:v>
                </c:pt>
                <c:pt idx="202">
                  <c:v>1.4869577367873201E-4</c:v>
                </c:pt>
                <c:pt idx="203">
                  <c:v>1.94492574703978E-4</c:v>
                </c:pt>
                <c:pt idx="204">
                  <c:v>1.18065140892666E-4</c:v>
                </c:pt>
                <c:pt idx="205">
                  <c:v>2.76525523386263E-4</c:v>
                </c:pt>
                <c:pt idx="206">
                  <c:v>2.0251008071887601E-4</c:v>
                </c:pt>
                <c:pt idx="207">
                  <c:v>2.35524140177977E-4</c:v>
                </c:pt>
                <c:pt idx="208">
                  <c:v>1.3070152545919099E-4</c:v>
                </c:pt>
                <c:pt idx="209">
                  <c:v>2.6670259341991098E-4</c:v>
                </c:pt>
                <c:pt idx="210">
                  <c:v>3.1184930633552E-4</c:v>
                </c:pt>
                <c:pt idx="211">
                  <c:v>1.88007158599471E-4</c:v>
                </c:pt>
                <c:pt idx="212">
                  <c:v>2.7310118025590502E-4</c:v>
                </c:pt>
                <c:pt idx="213">
                  <c:v>2.2694804603432E-4</c:v>
                </c:pt>
                <c:pt idx="214">
                  <c:v>2.5593054440612697E-4</c:v>
                </c:pt>
                <c:pt idx="215">
                  <c:v>2.3700147584622199E-4</c:v>
                </c:pt>
                <c:pt idx="216">
                  <c:v>2.2009304605694399E-4</c:v>
                </c:pt>
                <c:pt idx="217">
                  <c:v>2.0259662581128E-4</c:v>
                </c:pt>
                <c:pt idx="218">
                  <c:v>2.7216899316650502E-4</c:v>
                </c:pt>
                <c:pt idx="219">
                  <c:v>2.0938045052202E-4</c:v>
                </c:pt>
                <c:pt idx="220">
                  <c:v>1.76906252966475E-4</c:v>
                </c:pt>
                <c:pt idx="221">
                  <c:v>2.9648278649687298E-4</c:v>
                </c:pt>
                <c:pt idx="222">
                  <c:v>2.7754241061533002E-4</c:v>
                </c:pt>
                <c:pt idx="223">
                  <c:v>1.73599116045395E-4</c:v>
                </c:pt>
                <c:pt idx="224">
                  <c:v>2.5252508728918898E-4</c:v>
                </c:pt>
                <c:pt idx="225">
                  <c:v>2.3979217855869001E-4</c:v>
                </c:pt>
                <c:pt idx="226">
                  <c:v>1.21774077672652E-4</c:v>
                </c:pt>
                <c:pt idx="227">
                  <c:v>2.0403738252841E-4</c:v>
                </c:pt>
                <c:pt idx="228">
                  <c:v>1.7447080619779299E-4</c:v>
                </c:pt>
                <c:pt idx="229">
                  <c:v>1.53503710465133E-4</c:v>
                </c:pt>
                <c:pt idx="230">
                  <c:v>1.8563518260834199E-4</c:v>
                </c:pt>
                <c:pt idx="231">
                  <c:v>2.17467816944152E-4</c:v>
                </c:pt>
                <c:pt idx="232">
                  <c:v>1.5231267702675501E-4</c:v>
                </c:pt>
                <c:pt idx="233">
                  <c:v>2.5399682212738802E-4</c:v>
                </c:pt>
                <c:pt idx="234">
                  <c:v>2.71378617988946E-4</c:v>
                </c:pt>
                <c:pt idx="235">
                  <c:v>2.23358479707438E-4</c:v>
                </c:pt>
                <c:pt idx="236">
                  <c:v>1.5929370680324199E-4</c:v>
                </c:pt>
                <c:pt idx="237">
                  <c:v>3.39671160760478E-4</c:v>
                </c:pt>
                <c:pt idx="238">
                  <c:v>1.8832923351329601E-4</c:v>
                </c:pt>
                <c:pt idx="239">
                  <c:v>1.13216372601266E-4</c:v>
                </c:pt>
                <c:pt idx="240">
                  <c:v>1.8506176792011301E-4</c:v>
                </c:pt>
                <c:pt idx="241">
                  <c:v>2.8545530484356098E-4</c:v>
                </c:pt>
                <c:pt idx="242">
                  <c:v>3.07212302541019E-4</c:v>
                </c:pt>
                <c:pt idx="243">
                  <c:v>2.07641661735865E-4</c:v>
                </c:pt>
                <c:pt idx="244">
                  <c:v>2.8035811212024698E-4</c:v>
                </c:pt>
                <c:pt idx="245">
                  <c:v>2.1485819046289099E-4</c:v>
                </c:pt>
                <c:pt idx="246">
                  <c:v>2.8492608033359499E-4</c:v>
                </c:pt>
                <c:pt idx="247">
                  <c:v>3.1686538143754002E-4</c:v>
                </c:pt>
                <c:pt idx="248">
                  <c:v>2.3735732741945E-4</c:v>
                </c:pt>
                <c:pt idx="249">
                  <c:v>1.4206079935204699E-4</c:v>
                </c:pt>
                <c:pt idx="250">
                  <c:v>1.9202528053689099E-4</c:v>
                </c:pt>
                <c:pt idx="251">
                  <c:v>2.4343103395466401E-4</c:v>
                </c:pt>
                <c:pt idx="252">
                  <c:v>2.2101015658443999E-4</c:v>
                </c:pt>
                <c:pt idx="253">
                  <c:v>1.8343434565494901E-4</c:v>
                </c:pt>
                <c:pt idx="254">
                  <c:v>2.1291550997036299E-4</c:v>
                </c:pt>
                <c:pt idx="255">
                  <c:v>1.4422320207632301E-4</c:v>
                </c:pt>
                <c:pt idx="256">
                  <c:v>1.89374626234957E-4</c:v>
                </c:pt>
                <c:pt idx="257">
                  <c:v>2.2744804742261899E-4</c:v>
                </c:pt>
                <c:pt idx="258">
                  <c:v>2.71671782793586E-4</c:v>
                </c:pt>
                <c:pt idx="259">
                  <c:v>2.31048834814585E-4</c:v>
                </c:pt>
                <c:pt idx="260">
                  <c:v>1.6320094921790801E-4</c:v>
                </c:pt>
                <c:pt idx="261">
                  <c:v>1.1007949360338701E-4</c:v>
                </c:pt>
                <c:pt idx="262">
                  <c:v>1.6076134060224301E-4</c:v>
                </c:pt>
                <c:pt idx="263">
                  <c:v>2.6583067076141001E-4</c:v>
                </c:pt>
                <c:pt idx="264">
                  <c:v>1.86193809930735E-4</c:v>
                </c:pt>
                <c:pt idx="265">
                  <c:v>2.0139193968990299E-4</c:v>
                </c:pt>
                <c:pt idx="266">
                  <c:v>1.0349051088191501E-4</c:v>
                </c:pt>
                <c:pt idx="267">
                  <c:v>1.16521946858774E-4</c:v>
                </c:pt>
                <c:pt idx="268">
                  <c:v>2.8255220900470302E-4</c:v>
                </c:pt>
                <c:pt idx="269">
                  <c:v>1.9306695699567201E-4</c:v>
                </c:pt>
                <c:pt idx="270">
                  <c:v>2.07941593882663E-4</c:v>
                </c:pt>
                <c:pt idx="271">
                  <c:v>2.4110040398772601E-4</c:v>
                </c:pt>
                <c:pt idx="272">
                  <c:v>2.57145052830517E-4</c:v>
                </c:pt>
                <c:pt idx="273">
                  <c:v>2.8401155716663502E-4</c:v>
                </c:pt>
                <c:pt idx="274">
                  <c:v>2.03284018464996E-4</c:v>
                </c:pt>
                <c:pt idx="275">
                  <c:v>3.0593162403729201E-4</c:v>
                </c:pt>
                <c:pt idx="276">
                  <c:v>1.5757552368357301E-4</c:v>
                </c:pt>
                <c:pt idx="277">
                  <c:v>2.71276878029048E-4</c:v>
                </c:pt>
                <c:pt idx="278">
                  <c:v>2.6030020328552701E-4</c:v>
                </c:pt>
                <c:pt idx="279">
                  <c:v>2.4751899069569899E-4</c:v>
                </c:pt>
                <c:pt idx="280">
                  <c:v>1.8628295915443599E-4</c:v>
                </c:pt>
                <c:pt idx="281">
                  <c:v>2.6014406706312802E-4</c:v>
                </c:pt>
                <c:pt idx="282">
                  <c:v>2.2767024775686599E-4</c:v>
                </c:pt>
                <c:pt idx="283">
                  <c:v>2.16455744766944E-4</c:v>
                </c:pt>
                <c:pt idx="284">
                  <c:v>1.9303594678093101E-4</c:v>
                </c:pt>
                <c:pt idx="285">
                  <c:v>1.9446934002243101E-4</c:v>
                </c:pt>
                <c:pt idx="286">
                  <c:v>2.1841433896906099E-4</c:v>
                </c:pt>
                <c:pt idx="287">
                  <c:v>1.84129960975523E-4</c:v>
                </c:pt>
                <c:pt idx="288">
                  <c:v>2.31333701850551E-4</c:v>
                </c:pt>
                <c:pt idx="289">
                  <c:v>1.97259387865282E-4</c:v>
                </c:pt>
                <c:pt idx="290">
                  <c:v>1.7329904050865101E-4</c:v>
                </c:pt>
                <c:pt idx="291">
                  <c:v>2.17123515712622E-4</c:v>
                </c:pt>
                <c:pt idx="292">
                  <c:v>2.7709631648455E-4</c:v>
                </c:pt>
                <c:pt idx="293">
                  <c:v>3.6790444166814499E-4</c:v>
                </c:pt>
                <c:pt idx="294">
                  <c:v>1.9901788405627199E-4</c:v>
                </c:pt>
                <c:pt idx="295">
                  <c:v>2.15352679417032E-4</c:v>
                </c:pt>
                <c:pt idx="296">
                  <c:v>2.7654043954576202E-4</c:v>
                </c:pt>
                <c:pt idx="297">
                  <c:v>2.21018698669899E-4</c:v>
                </c:pt>
                <c:pt idx="298">
                  <c:v>2.5888481829661002E-4</c:v>
                </c:pt>
                <c:pt idx="299">
                  <c:v>2.0670318561284701E-4</c:v>
                </c:pt>
                <c:pt idx="300">
                  <c:v>2.27361872889698E-4</c:v>
                </c:pt>
                <c:pt idx="301">
                  <c:v>2.47358564519609E-4</c:v>
                </c:pt>
                <c:pt idx="302">
                  <c:v>1.7013813340848699E-4</c:v>
                </c:pt>
                <c:pt idx="303">
                  <c:v>2.6491783739569601E-4</c:v>
                </c:pt>
                <c:pt idx="304">
                  <c:v>2.6348685355691097E-4</c:v>
                </c:pt>
                <c:pt idx="305">
                  <c:v>2.5225518058152901E-4</c:v>
                </c:pt>
                <c:pt idx="306">
                  <c:v>2.5333602577868502E-4</c:v>
                </c:pt>
                <c:pt idx="307">
                  <c:v>1.8926090624519199E-4</c:v>
                </c:pt>
                <c:pt idx="308">
                  <c:v>2.5644054049217199E-4</c:v>
                </c:pt>
                <c:pt idx="309">
                  <c:v>2.2585543387391299E-4</c:v>
                </c:pt>
                <c:pt idx="310">
                  <c:v>2.43292312860566E-4</c:v>
                </c:pt>
                <c:pt idx="311">
                  <c:v>2.4257957271761499E-4</c:v>
                </c:pt>
                <c:pt idx="312">
                  <c:v>2.0832122229604401E-4</c:v>
                </c:pt>
                <c:pt idx="313">
                  <c:v>2.0909444519604401E-4</c:v>
                </c:pt>
                <c:pt idx="314">
                  <c:v>2.3713395820901999E-4</c:v>
                </c:pt>
                <c:pt idx="315">
                  <c:v>2.4209485246078701E-4</c:v>
                </c:pt>
                <c:pt idx="316">
                  <c:v>4.3731505311363699E-4</c:v>
                </c:pt>
                <c:pt idx="317">
                  <c:v>2.6590816223589901E-4</c:v>
                </c:pt>
                <c:pt idx="318">
                  <c:v>3.89670583750132E-4</c:v>
                </c:pt>
                <c:pt idx="319">
                  <c:v>2.4655076068908399E-4</c:v>
                </c:pt>
                <c:pt idx="320">
                  <c:v>2.2273429559030501E-4</c:v>
                </c:pt>
                <c:pt idx="321">
                  <c:v>3.0797829019078702E-4</c:v>
                </c:pt>
                <c:pt idx="322">
                  <c:v>2.306333656373E-4</c:v>
                </c:pt>
                <c:pt idx="323">
                  <c:v>3.1468618817638198E-4</c:v>
                </c:pt>
                <c:pt idx="324">
                  <c:v>2.0582429009621001E-4</c:v>
                </c:pt>
                <c:pt idx="325">
                  <c:v>3.1724609173694002E-4</c:v>
                </c:pt>
                <c:pt idx="326">
                  <c:v>1.4592229948536301E-4</c:v>
                </c:pt>
                <c:pt idx="327">
                  <c:v>3.4455657301451901E-4</c:v>
                </c:pt>
                <c:pt idx="328">
                  <c:v>2.1205513423007701E-4</c:v>
                </c:pt>
                <c:pt idx="329">
                  <c:v>2.5733576565011598E-4</c:v>
                </c:pt>
                <c:pt idx="330">
                  <c:v>3.3101239132367398E-4</c:v>
                </c:pt>
                <c:pt idx="331">
                  <c:v>2.95194042235288E-4</c:v>
                </c:pt>
                <c:pt idx="332">
                  <c:v>2.28068707770706E-4</c:v>
                </c:pt>
                <c:pt idx="333">
                  <c:v>1.66011548371831E-4</c:v>
                </c:pt>
                <c:pt idx="334">
                  <c:v>2.6558370246464701E-4</c:v>
                </c:pt>
                <c:pt idx="335">
                  <c:v>1.9457148002193601E-4</c:v>
                </c:pt>
                <c:pt idx="336">
                  <c:v>1.9394538661434601E-4</c:v>
                </c:pt>
                <c:pt idx="337">
                  <c:v>1.82879635327641E-4</c:v>
                </c:pt>
                <c:pt idx="338">
                  <c:v>3.30847646510848E-4</c:v>
                </c:pt>
                <c:pt idx="339">
                  <c:v>3.1213933837749103E-4</c:v>
                </c:pt>
                <c:pt idx="340">
                  <c:v>3.3464277500651601E-4</c:v>
                </c:pt>
                <c:pt idx="341">
                  <c:v>1.7869182510380199E-4</c:v>
                </c:pt>
                <c:pt idx="342">
                  <c:v>2.11107353976018E-4</c:v>
                </c:pt>
                <c:pt idx="343">
                  <c:v>1.6062916364103301E-4</c:v>
                </c:pt>
                <c:pt idx="344">
                  <c:v>1.7227690356696099E-4</c:v>
                </c:pt>
                <c:pt idx="345">
                  <c:v>1.8332298970433601E-4</c:v>
                </c:pt>
                <c:pt idx="346">
                  <c:v>3.7369395609733702E-4</c:v>
                </c:pt>
                <c:pt idx="347">
                  <c:v>2.72034665016846E-4</c:v>
                </c:pt>
                <c:pt idx="348">
                  <c:v>2.233496576877E-4</c:v>
                </c:pt>
                <c:pt idx="349">
                  <c:v>2.64787012396715E-4</c:v>
                </c:pt>
                <c:pt idx="350">
                  <c:v>2.36437276083523E-4</c:v>
                </c:pt>
                <c:pt idx="351">
                  <c:v>1.9484454698312501E-4</c:v>
                </c:pt>
                <c:pt idx="352">
                  <c:v>1.4883795590720099E-4</c:v>
                </c:pt>
                <c:pt idx="353">
                  <c:v>1.4262536905800701E-4</c:v>
                </c:pt>
                <c:pt idx="354">
                  <c:v>2.6500149485619498E-4</c:v>
                </c:pt>
                <c:pt idx="355">
                  <c:v>2.0980622083965699E-4</c:v>
                </c:pt>
                <c:pt idx="356">
                  <c:v>2.1395586684797E-4</c:v>
                </c:pt>
                <c:pt idx="357">
                  <c:v>2.4001710006988001E-4</c:v>
                </c:pt>
                <c:pt idx="358">
                  <c:v>1.8261625853666501E-4</c:v>
                </c:pt>
                <c:pt idx="359">
                  <c:v>2.1279185300305999E-4</c:v>
                </c:pt>
                <c:pt idx="360">
                  <c:v>1.98363406731379E-4</c:v>
                </c:pt>
                <c:pt idx="361">
                  <c:v>2.04952511126243E-4</c:v>
                </c:pt>
                <c:pt idx="362">
                  <c:v>2.2205425102203599E-4</c:v>
                </c:pt>
                <c:pt idx="363">
                  <c:v>1.6947134479972399E-4</c:v>
                </c:pt>
                <c:pt idx="364">
                  <c:v>1.9187572629841701E-4</c:v>
                </c:pt>
                <c:pt idx="365">
                  <c:v>2.2144104965479599E-4</c:v>
                </c:pt>
                <c:pt idx="366">
                  <c:v>1.9379039148579501E-4</c:v>
                </c:pt>
                <c:pt idx="367">
                  <c:v>2.9716578477208499E-4</c:v>
                </c:pt>
                <c:pt idx="368">
                  <c:v>3.4101195548193598E-4</c:v>
                </c:pt>
                <c:pt idx="369">
                  <c:v>2.4218805436024101E-4</c:v>
                </c:pt>
                <c:pt idx="370">
                  <c:v>1.8999069360017099E-4</c:v>
                </c:pt>
                <c:pt idx="371">
                  <c:v>2.6242242412427401E-4</c:v>
                </c:pt>
                <c:pt idx="372">
                  <c:v>1.8740004025081299E-4</c:v>
                </c:pt>
                <c:pt idx="373">
                  <c:v>1.7797278540435099E-4</c:v>
                </c:pt>
                <c:pt idx="374">
                  <c:v>2.0357490350787901E-4</c:v>
                </c:pt>
                <c:pt idx="375">
                  <c:v>1.86993583123847E-4</c:v>
                </c:pt>
                <c:pt idx="376">
                  <c:v>2.09671265089453E-4</c:v>
                </c:pt>
                <c:pt idx="377">
                  <c:v>3.2367221545685098E-4</c:v>
                </c:pt>
                <c:pt idx="378">
                  <c:v>2.9618560246599498E-4</c:v>
                </c:pt>
                <c:pt idx="379">
                  <c:v>3.1487428596042399E-4</c:v>
                </c:pt>
                <c:pt idx="380">
                  <c:v>2.23924024490956E-4</c:v>
                </c:pt>
                <c:pt idx="381">
                  <c:v>3.5997443568520302E-4</c:v>
                </c:pt>
                <c:pt idx="382">
                  <c:v>2.6913223592004597E-4</c:v>
                </c:pt>
                <c:pt idx="383">
                  <c:v>2.9662777050920201E-4</c:v>
                </c:pt>
                <c:pt idx="384">
                  <c:v>2.7307639418304501E-4</c:v>
                </c:pt>
                <c:pt idx="385">
                  <c:v>2.3071561854174201E-4</c:v>
                </c:pt>
                <c:pt idx="386">
                  <c:v>3.0476958184152102E-4</c:v>
                </c:pt>
                <c:pt idx="387">
                  <c:v>2.3934702316434601E-4</c:v>
                </c:pt>
                <c:pt idx="388">
                  <c:v>2.2269789428551901E-4</c:v>
                </c:pt>
                <c:pt idx="389">
                  <c:v>2.39421752476342E-4</c:v>
                </c:pt>
                <c:pt idx="390">
                  <c:v>2.7478096247426199E-4</c:v>
                </c:pt>
                <c:pt idx="391">
                  <c:v>2.4261235723922701E-4</c:v>
                </c:pt>
                <c:pt idx="392">
                  <c:v>2.4302350017474001E-4</c:v>
                </c:pt>
                <c:pt idx="393">
                  <c:v>2.2110076937887699E-4</c:v>
                </c:pt>
                <c:pt idx="394">
                  <c:v>2.4547676988838802E-4</c:v>
                </c:pt>
                <c:pt idx="395">
                  <c:v>1.00094220136799E-4</c:v>
                </c:pt>
                <c:pt idx="396">
                  <c:v>2.34272342520848E-4</c:v>
                </c:pt>
                <c:pt idx="397">
                  <c:v>2.5276534296940798E-4</c:v>
                </c:pt>
                <c:pt idx="398">
                  <c:v>1.7487066318606201E-4</c:v>
                </c:pt>
                <c:pt idx="399">
                  <c:v>1.6701980611271599E-4</c:v>
                </c:pt>
                <c:pt idx="400">
                  <c:v>2.2886135554225901E-4</c:v>
                </c:pt>
                <c:pt idx="401">
                  <c:v>2.2353424520630099E-4</c:v>
                </c:pt>
                <c:pt idx="402">
                  <c:v>2.6877448904678099E-4</c:v>
                </c:pt>
                <c:pt idx="403">
                  <c:v>2.7741727473567E-4</c:v>
                </c:pt>
                <c:pt idx="404">
                  <c:v>2.94405717428954E-4</c:v>
                </c:pt>
                <c:pt idx="405">
                  <c:v>3.1069584406738401E-4</c:v>
                </c:pt>
                <c:pt idx="406">
                  <c:v>2.0189499322046899E-4</c:v>
                </c:pt>
                <c:pt idx="407">
                  <c:v>3.1986773794300102E-4</c:v>
                </c:pt>
                <c:pt idx="408">
                  <c:v>2.3499623759954701E-4</c:v>
                </c:pt>
                <c:pt idx="409">
                  <c:v>3.1226321031821398E-4</c:v>
                </c:pt>
                <c:pt idx="410">
                  <c:v>1.94015586558791E-4</c:v>
                </c:pt>
                <c:pt idx="411">
                  <c:v>2.6941056890191802E-4</c:v>
                </c:pt>
                <c:pt idx="412">
                  <c:v>2.6366588384924298E-4</c:v>
                </c:pt>
                <c:pt idx="413">
                  <c:v>2.6433656506871301E-4</c:v>
                </c:pt>
                <c:pt idx="414">
                  <c:v>1.76006914821752E-4</c:v>
                </c:pt>
                <c:pt idx="415">
                  <c:v>2.27523111061102E-4</c:v>
                </c:pt>
                <c:pt idx="416">
                  <c:v>2.6840325180839598E-4</c:v>
                </c:pt>
                <c:pt idx="417">
                  <c:v>3.0093593459578E-4</c:v>
                </c:pt>
                <c:pt idx="418">
                  <c:v>2.6462586256206598E-4</c:v>
                </c:pt>
                <c:pt idx="419">
                  <c:v>2.03871948872596E-4</c:v>
                </c:pt>
                <c:pt idx="420">
                  <c:v>2.44666853949915E-4</c:v>
                </c:pt>
                <c:pt idx="421">
                  <c:v>1.5890725180454099E-4</c:v>
                </c:pt>
                <c:pt idx="422">
                  <c:v>1.8467280244420999E-4</c:v>
                </c:pt>
                <c:pt idx="423">
                  <c:v>2.2234611880545999E-4</c:v>
                </c:pt>
                <c:pt idx="424">
                  <c:v>2.5550322790060098E-4</c:v>
                </c:pt>
                <c:pt idx="425">
                  <c:v>1.6138400165711101E-4</c:v>
                </c:pt>
                <c:pt idx="426">
                  <c:v>2.8453289004636999E-4</c:v>
                </c:pt>
                <c:pt idx="427">
                  <c:v>2.7325960749403103E-4</c:v>
                </c:pt>
                <c:pt idx="428">
                  <c:v>2.6247784771036501E-4</c:v>
                </c:pt>
                <c:pt idx="429">
                  <c:v>2.4033731094252401E-4</c:v>
                </c:pt>
                <c:pt idx="430">
                  <c:v>2.2927927200000101E-4</c:v>
                </c:pt>
                <c:pt idx="431">
                  <c:v>2.7074291616099698E-4</c:v>
                </c:pt>
                <c:pt idx="432">
                  <c:v>1.9381131201697601E-4</c:v>
                </c:pt>
                <c:pt idx="433">
                  <c:v>2.04145911063346E-4</c:v>
                </c:pt>
                <c:pt idx="434">
                  <c:v>2.1275290746365099E-4</c:v>
                </c:pt>
                <c:pt idx="435">
                  <c:v>1.8436432164441901E-4</c:v>
                </c:pt>
                <c:pt idx="436">
                  <c:v>2.0491182373536199E-4</c:v>
                </c:pt>
                <c:pt idx="437">
                  <c:v>2.4587003388741298E-4</c:v>
                </c:pt>
                <c:pt idx="438">
                  <c:v>2.7299156498275003E-4</c:v>
                </c:pt>
                <c:pt idx="439">
                  <c:v>3.3670048849984198E-4</c:v>
                </c:pt>
                <c:pt idx="440">
                  <c:v>3.7179757684186799E-4</c:v>
                </c:pt>
                <c:pt idx="441">
                  <c:v>2.14465107110259E-4</c:v>
                </c:pt>
                <c:pt idx="442">
                  <c:v>1.92112056402827E-4</c:v>
                </c:pt>
                <c:pt idx="443">
                  <c:v>2.34719955245422E-4</c:v>
                </c:pt>
                <c:pt idx="444">
                  <c:v>2.20114185112276E-4</c:v>
                </c:pt>
                <c:pt idx="445">
                  <c:v>1.8719483744984299E-4</c:v>
                </c:pt>
                <c:pt idx="446">
                  <c:v>2.0468605048139501E-4</c:v>
                </c:pt>
                <c:pt idx="447">
                  <c:v>1.8516629222909399E-4</c:v>
                </c:pt>
                <c:pt idx="448">
                  <c:v>2.5486494154421802E-4</c:v>
                </c:pt>
                <c:pt idx="449">
                  <c:v>2.9496387227533299E-4</c:v>
                </c:pt>
                <c:pt idx="450">
                  <c:v>1.8497947014842699E-4</c:v>
                </c:pt>
                <c:pt idx="451">
                  <c:v>2.11187425294302E-4</c:v>
                </c:pt>
                <c:pt idx="452">
                  <c:v>1.84344442330305E-4</c:v>
                </c:pt>
                <c:pt idx="453">
                  <c:v>2.56391724949752E-4</c:v>
                </c:pt>
                <c:pt idx="454">
                  <c:v>2.5380056884167801E-4</c:v>
                </c:pt>
                <c:pt idx="455">
                  <c:v>1.77104674341992E-4</c:v>
                </c:pt>
                <c:pt idx="456">
                  <c:v>2.3845218306922899E-4</c:v>
                </c:pt>
                <c:pt idx="457">
                  <c:v>2.4509457887257998E-4</c:v>
                </c:pt>
                <c:pt idx="458">
                  <c:v>1.8430244098649001E-4</c:v>
                </c:pt>
                <c:pt idx="459">
                  <c:v>2.01960938639912E-4</c:v>
                </c:pt>
                <c:pt idx="460">
                  <c:v>3.4868247531866898E-4</c:v>
                </c:pt>
                <c:pt idx="461">
                  <c:v>1.27105970633225E-4</c:v>
                </c:pt>
                <c:pt idx="462">
                  <c:v>1.9378555859399601E-4</c:v>
                </c:pt>
                <c:pt idx="463">
                  <c:v>1.79286757953303E-4</c:v>
                </c:pt>
                <c:pt idx="464">
                  <c:v>3.3806755292017498E-4</c:v>
                </c:pt>
                <c:pt idx="465">
                  <c:v>2.7328544372183598E-4</c:v>
                </c:pt>
                <c:pt idx="466">
                  <c:v>2.4557558639584501E-4</c:v>
                </c:pt>
                <c:pt idx="467">
                  <c:v>1.6507682501247601E-4</c:v>
                </c:pt>
                <c:pt idx="468">
                  <c:v>2.2460409218278801E-4</c:v>
                </c:pt>
                <c:pt idx="469">
                  <c:v>1.82516920087678E-4</c:v>
                </c:pt>
                <c:pt idx="470">
                  <c:v>2.56922022776749E-4</c:v>
                </c:pt>
                <c:pt idx="471">
                  <c:v>1.9237281829997401E-4</c:v>
                </c:pt>
                <c:pt idx="472">
                  <c:v>2.9007686156085598E-4</c:v>
                </c:pt>
                <c:pt idx="473">
                  <c:v>2.4233331914575901E-4</c:v>
                </c:pt>
                <c:pt idx="474">
                  <c:v>2.7832440548454702E-4</c:v>
                </c:pt>
                <c:pt idx="475">
                  <c:v>2.27389728516118E-4</c:v>
                </c:pt>
                <c:pt idx="476">
                  <c:v>2.26302594016051E-4</c:v>
                </c:pt>
                <c:pt idx="477">
                  <c:v>2.3878614926959899E-4</c:v>
                </c:pt>
                <c:pt idx="478">
                  <c:v>3.4629823895251298E-4</c:v>
                </c:pt>
                <c:pt idx="479">
                  <c:v>2.3648320581858199E-4</c:v>
                </c:pt>
                <c:pt idx="480">
                  <c:v>2.9532564285310699E-4</c:v>
                </c:pt>
                <c:pt idx="481">
                  <c:v>3.33724086623597E-4</c:v>
                </c:pt>
                <c:pt idx="482">
                  <c:v>2.7870931487652902E-4</c:v>
                </c:pt>
                <c:pt idx="483">
                  <c:v>2.8029208410268903E-4</c:v>
                </c:pt>
                <c:pt idx="484">
                  <c:v>2.9081957714284799E-4</c:v>
                </c:pt>
                <c:pt idx="485">
                  <c:v>2.5482015449558403E-4</c:v>
                </c:pt>
                <c:pt idx="486">
                  <c:v>2.5762231432734599E-4</c:v>
                </c:pt>
                <c:pt idx="487">
                  <c:v>2.0270559620451999E-4</c:v>
                </c:pt>
                <c:pt idx="488">
                  <c:v>2.5560548137613899E-4</c:v>
                </c:pt>
                <c:pt idx="489">
                  <c:v>3.38039325058644E-4</c:v>
                </c:pt>
                <c:pt idx="490">
                  <c:v>2.30709182045213E-4</c:v>
                </c:pt>
                <c:pt idx="491">
                  <c:v>2.1187765557761099E-4</c:v>
                </c:pt>
                <c:pt idx="492">
                  <c:v>2.7018261556240199E-4</c:v>
                </c:pt>
                <c:pt idx="493">
                  <c:v>2.0729644674256901E-4</c:v>
                </c:pt>
                <c:pt idx="494">
                  <c:v>2.00827070622576E-4</c:v>
                </c:pt>
                <c:pt idx="495">
                  <c:v>1.57537120025641E-4</c:v>
                </c:pt>
                <c:pt idx="496">
                  <c:v>2.7012754389009599E-4</c:v>
                </c:pt>
                <c:pt idx="497">
                  <c:v>2.3208593532158099E-4</c:v>
                </c:pt>
                <c:pt idx="498">
                  <c:v>2.5742974856601201E-4</c:v>
                </c:pt>
                <c:pt idx="499">
                  <c:v>2.76574267511796E-4</c:v>
                </c:pt>
                <c:pt idx="500">
                  <c:v>1.92528995806397E-4</c:v>
                </c:pt>
                <c:pt idx="501">
                  <c:v>2.0157388684479601E-4</c:v>
                </c:pt>
                <c:pt idx="502">
                  <c:v>2.07513928143827E-4</c:v>
                </c:pt>
                <c:pt idx="503">
                  <c:v>2.0077119910424799E-4</c:v>
                </c:pt>
                <c:pt idx="504">
                  <c:v>3.0163431930639302E-4</c:v>
                </c:pt>
                <c:pt idx="505">
                  <c:v>2.3195879837245001E-4</c:v>
                </c:pt>
                <c:pt idx="506">
                  <c:v>2.5573541568813202E-4</c:v>
                </c:pt>
                <c:pt idx="507">
                  <c:v>2.5211724333817302E-4</c:v>
                </c:pt>
                <c:pt idx="508">
                  <c:v>2.33749448849296E-4</c:v>
                </c:pt>
                <c:pt idx="509">
                  <c:v>2.0850158546990001E-4</c:v>
                </c:pt>
                <c:pt idx="510">
                  <c:v>1.6518252810315801E-4</c:v>
                </c:pt>
                <c:pt idx="511">
                  <c:v>2.7814066382237502E-4</c:v>
                </c:pt>
                <c:pt idx="512">
                  <c:v>1.9037718331510101E-4</c:v>
                </c:pt>
                <c:pt idx="513">
                  <c:v>2.9797770439604502E-4</c:v>
                </c:pt>
                <c:pt idx="514">
                  <c:v>2.5180876289521799E-4</c:v>
                </c:pt>
                <c:pt idx="515">
                  <c:v>3.15084607032412E-4</c:v>
                </c:pt>
                <c:pt idx="516">
                  <c:v>2.6950966558948199E-4</c:v>
                </c:pt>
                <c:pt idx="517">
                  <c:v>2.1727726751356001E-4</c:v>
                </c:pt>
                <c:pt idx="518">
                  <c:v>1.2675883535389501E-4</c:v>
                </c:pt>
                <c:pt idx="519">
                  <c:v>2.40828240395966E-4</c:v>
                </c:pt>
                <c:pt idx="520">
                  <c:v>1.7867101571756401E-4</c:v>
                </c:pt>
                <c:pt idx="521">
                  <c:v>2.09443446087201E-4</c:v>
                </c:pt>
                <c:pt idx="522">
                  <c:v>1.8291156233826101E-4</c:v>
                </c:pt>
                <c:pt idx="523">
                  <c:v>1.1962690482235101E-4</c:v>
                </c:pt>
                <c:pt idx="524">
                  <c:v>3.0364024229841E-4</c:v>
                </c:pt>
                <c:pt idx="525">
                  <c:v>2.2501887283668699E-4</c:v>
                </c:pt>
                <c:pt idx="526">
                  <c:v>2.7030475835550401E-4</c:v>
                </c:pt>
                <c:pt idx="527">
                  <c:v>2.1640572629307001E-4</c:v>
                </c:pt>
                <c:pt idx="528">
                  <c:v>3.3211778402387001E-4</c:v>
                </c:pt>
                <c:pt idx="529">
                  <c:v>2.3865298179469999E-4</c:v>
                </c:pt>
                <c:pt idx="530">
                  <c:v>2.1114643202810299E-4</c:v>
                </c:pt>
                <c:pt idx="531">
                  <c:v>2.10296673602852E-4</c:v>
                </c:pt>
                <c:pt idx="532">
                  <c:v>1.15104757477859E-4</c:v>
                </c:pt>
                <c:pt idx="533">
                  <c:v>1.9807841315403699E-4</c:v>
                </c:pt>
                <c:pt idx="534">
                  <c:v>2.5011503311183199E-4</c:v>
                </c:pt>
                <c:pt idx="535">
                  <c:v>1.6720213394304001E-4</c:v>
                </c:pt>
                <c:pt idx="536">
                  <c:v>1.66273151792003E-4</c:v>
                </c:pt>
                <c:pt idx="537">
                  <c:v>2.6691429791063999E-4</c:v>
                </c:pt>
                <c:pt idx="538">
                  <c:v>2.4739340923811301E-4</c:v>
                </c:pt>
                <c:pt idx="539">
                  <c:v>2.8376216811994002E-4</c:v>
                </c:pt>
                <c:pt idx="540">
                  <c:v>3.2348930838748899E-4</c:v>
                </c:pt>
                <c:pt idx="541">
                  <c:v>2.27266079866286E-4</c:v>
                </c:pt>
                <c:pt idx="542">
                  <c:v>2.3268208764033399E-4</c:v>
                </c:pt>
                <c:pt idx="543">
                  <c:v>2.8244192375750601E-4</c:v>
                </c:pt>
                <c:pt idx="544">
                  <c:v>2.1834891756862101E-4</c:v>
                </c:pt>
                <c:pt idx="545">
                  <c:v>2.5333123304428502E-4</c:v>
                </c:pt>
                <c:pt idx="546">
                  <c:v>2.0300227462851801E-4</c:v>
                </c:pt>
                <c:pt idx="547">
                  <c:v>2.0181383358247099E-4</c:v>
                </c:pt>
                <c:pt idx="548">
                  <c:v>3.3232310521200299E-4</c:v>
                </c:pt>
                <c:pt idx="549">
                  <c:v>2.1114019061330299E-4</c:v>
                </c:pt>
                <c:pt idx="550">
                  <c:v>1.5894176900245699E-4</c:v>
                </c:pt>
                <c:pt idx="551">
                  <c:v>1.9107686744956201E-4</c:v>
                </c:pt>
                <c:pt idx="552">
                  <c:v>1.9590494301362999E-4</c:v>
                </c:pt>
                <c:pt idx="553">
                  <c:v>3.2293025251920002E-4</c:v>
                </c:pt>
                <c:pt idx="554">
                  <c:v>2.4338798199778999E-4</c:v>
                </c:pt>
                <c:pt idx="555">
                  <c:v>2.17210303530074E-4</c:v>
                </c:pt>
                <c:pt idx="556">
                  <c:v>2.38616112758603E-4</c:v>
                </c:pt>
                <c:pt idx="557">
                  <c:v>2.11736510506785E-4</c:v>
                </c:pt>
                <c:pt idx="558">
                  <c:v>2.99549506766672E-4</c:v>
                </c:pt>
                <c:pt idx="559">
                  <c:v>2.14425916570877E-4</c:v>
                </c:pt>
                <c:pt idx="560">
                  <c:v>2.5482069422630801E-4</c:v>
                </c:pt>
                <c:pt idx="561">
                  <c:v>2.4495344351628903E-4</c:v>
                </c:pt>
                <c:pt idx="562">
                  <c:v>1.8772037274462799E-4</c:v>
                </c:pt>
                <c:pt idx="563">
                  <c:v>1.98320850072788E-4</c:v>
                </c:pt>
                <c:pt idx="564">
                  <c:v>2.4011452027927801E-4</c:v>
                </c:pt>
                <c:pt idx="565">
                  <c:v>3.3246437673126899E-4</c:v>
                </c:pt>
                <c:pt idx="566">
                  <c:v>1.8973237339865701E-4</c:v>
                </c:pt>
                <c:pt idx="567">
                  <c:v>2.26071734417599E-4</c:v>
                </c:pt>
                <c:pt idx="568">
                  <c:v>2.2530678621967301E-4</c:v>
                </c:pt>
                <c:pt idx="569">
                  <c:v>1.86421974303491E-4</c:v>
                </c:pt>
                <c:pt idx="570">
                  <c:v>2.20527550237584E-4</c:v>
                </c:pt>
                <c:pt idx="571">
                  <c:v>2.9505031874090898E-4</c:v>
                </c:pt>
                <c:pt idx="572">
                  <c:v>1.9940494525137899E-4</c:v>
                </c:pt>
                <c:pt idx="573">
                  <c:v>2.4174507045063699E-4</c:v>
                </c:pt>
                <c:pt idx="574">
                  <c:v>2.7225014925553201E-4</c:v>
                </c:pt>
                <c:pt idx="575">
                  <c:v>2.4768751546997401E-4</c:v>
                </c:pt>
                <c:pt idx="576">
                  <c:v>2.0902143373339099E-4</c:v>
                </c:pt>
                <c:pt idx="577">
                  <c:v>1.59149449267991E-4</c:v>
                </c:pt>
                <c:pt idx="578">
                  <c:v>2.3926609323319801E-4</c:v>
                </c:pt>
                <c:pt idx="579">
                  <c:v>2.54279617476276E-4</c:v>
                </c:pt>
                <c:pt idx="580">
                  <c:v>2.7417146841514199E-4</c:v>
                </c:pt>
                <c:pt idx="581">
                  <c:v>1.8796115930376999E-4</c:v>
                </c:pt>
                <c:pt idx="582">
                  <c:v>1.38782219524432E-4</c:v>
                </c:pt>
                <c:pt idx="583">
                  <c:v>1.89535747789676E-4</c:v>
                </c:pt>
                <c:pt idx="584">
                  <c:v>2.30054709483233E-4</c:v>
                </c:pt>
                <c:pt idx="585">
                  <c:v>1.56026075440307E-4</c:v>
                </c:pt>
                <c:pt idx="586">
                  <c:v>2.2499606634697301E-4</c:v>
                </c:pt>
                <c:pt idx="587">
                  <c:v>3.4974170002934302E-4</c:v>
                </c:pt>
                <c:pt idx="588">
                  <c:v>1.6119523084250401E-4</c:v>
                </c:pt>
                <c:pt idx="589">
                  <c:v>1.9566806398920499E-4</c:v>
                </c:pt>
                <c:pt idx="590">
                  <c:v>1.8302350695786199E-4</c:v>
                </c:pt>
                <c:pt idx="591">
                  <c:v>2.40236979857162E-4</c:v>
                </c:pt>
                <c:pt idx="592">
                  <c:v>2.9286012591456099E-4</c:v>
                </c:pt>
                <c:pt idx="593">
                  <c:v>2.21163695164599E-4</c:v>
                </c:pt>
                <c:pt idx="594">
                  <c:v>1.6949208109851599E-4</c:v>
                </c:pt>
                <c:pt idx="595">
                  <c:v>2.06077372123943E-4</c:v>
                </c:pt>
                <c:pt idx="596">
                  <c:v>1.96497268544907E-4</c:v>
                </c:pt>
                <c:pt idx="597">
                  <c:v>1.9101548321055799E-4</c:v>
                </c:pt>
                <c:pt idx="598">
                  <c:v>2.0905152447678701E-4</c:v>
                </c:pt>
                <c:pt idx="599">
                  <c:v>1.9936083378474401E-4</c:v>
                </c:pt>
                <c:pt idx="600">
                  <c:v>1.4330243993813501E-4</c:v>
                </c:pt>
                <c:pt idx="601">
                  <c:v>2.8005585191543699E-4</c:v>
                </c:pt>
                <c:pt idx="602">
                  <c:v>2.1207191923491099E-4</c:v>
                </c:pt>
                <c:pt idx="603">
                  <c:v>3.33260319660016E-4</c:v>
                </c:pt>
                <c:pt idx="604">
                  <c:v>3.32506107512837E-4</c:v>
                </c:pt>
                <c:pt idx="605">
                  <c:v>3.0180406154730802E-4</c:v>
                </c:pt>
                <c:pt idx="606">
                  <c:v>2.39201004025851E-4</c:v>
                </c:pt>
                <c:pt idx="607">
                  <c:v>2.6074239617343E-4</c:v>
                </c:pt>
                <c:pt idx="608">
                  <c:v>1.9604303872846501E-4</c:v>
                </c:pt>
                <c:pt idx="609">
                  <c:v>2.0034097431536501E-4</c:v>
                </c:pt>
                <c:pt idx="610">
                  <c:v>2.16853418665199E-4</c:v>
                </c:pt>
                <c:pt idx="611">
                  <c:v>1.81803398368465E-4</c:v>
                </c:pt>
                <c:pt idx="612">
                  <c:v>2.3067791133611799E-4</c:v>
                </c:pt>
                <c:pt idx="613">
                  <c:v>3.1042158645031302E-4</c:v>
                </c:pt>
                <c:pt idx="614">
                  <c:v>1.76534966219753E-4</c:v>
                </c:pt>
                <c:pt idx="615">
                  <c:v>1.91187759967442E-4</c:v>
                </c:pt>
                <c:pt idx="616">
                  <c:v>3.1242017188480402E-4</c:v>
                </c:pt>
                <c:pt idx="617">
                  <c:v>2.9591615388203799E-4</c:v>
                </c:pt>
                <c:pt idx="618">
                  <c:v>2.6628416079387001E-4</c:v>
                </c:pt>
                <c:pt idx="619">
                  <c:v>1.78931655344377E-4</c:v>
                </c:pt>
                <c:pt idx="620">
                  <c:v>2.0277972002102299E-4</c:v>
                </c:pt>
                <c:pt idx="621">
                  <c:v>1.41840718401781E-4</c:v>
                </c:pt>
                <c:pt idx="622">
                  <c:v>2.8638261784962499E-4</c:v>
                </c:pt>
                <c:pt idx="623">
                  <c:v>2.3499285194199701E-4</c:v>
                </c:pt>
                <c:pt idx="624">
                  <c:v>3.0722114862358099E-4</c:v>
                </c:pt>
                <c:pt idx="625">
                  <c:v>2.5733200028581698E-4</c:v>
                </c:pt>
                <c:pt idx="626">
                  <c:v>1.99955916473259E-4</c:v>
                </c:pt>
                <c:pt idx="627">
                  <c:v>1.9523148952233101E-4</c:v>
                </c:pt>
                <c:pt idx="628">
                  <c:v>2.2887315553889799E-4</c:v>
                </c:pt>
                <c:pt idx="629">
                  <c:v>2.5945135959450099E-4</c:v>
                </c:pt>
                <c:pt idx="630">
                  <c:v>2.56828084945799E-4</c:v>
                </c:pt>
                <c:pt idx="631">
                  <c:v>3.0336818029024003E-4</c:v>
                </c:pt>
                <c:pt idx="632">
                  <c:v>2.5312662414828102E-4</c:v>
                </c:pt>
                <c:pt idx="633">
                  <c:v>1.6284884719592601E-4</c:v>
                </c:pt>
                <c:pt idx="634">
                  <c:v>2.4656644058862199E-4</c:v>
                </c:pt>
                <c:pt idx="635">
                  <c:v>2.9374622566458202E-4</c:v>
                </c:pt>
                <c:pt idx="636">
                  <c:v>1.6457852844027301E-4</c:v>
                </c:pt>
                <c:pt idx="637">
                  <c:v>2.1447962018752601E-4</c:v>
                </c:pt>
                <c:pt idx="638">
                  <c:v>2.1880468896223699E-4</c:v>
                </c:pt>
                <c:pt idx="639">
                  <c:v>2.2082967728387701E-4</c:v>
                </c:pt>
                <c:pt idx="640">
                  <c:v>2.1128619854498401E-4</c:v>
                </c:pt>
                <c:pt idx="641">
                  <c:v>2.9194799076771302E-4</c:v>
                </c:pt>
                <c:pt idx="642">
                  <c:v>2.3333686296727501E-4</c:v>
                </c:pt>
                <c:pt idx="643">
                  <c:v>2.0334079391248801E-4</c:v>
                </c:pt>
                <c:pt idx="644">
                  <c:v>1.44046707766042E-4</c:v>
                </c:pt>
                <c:pt idx="645">
                  <c:v>2.3470448659705E-4</c:v>
                </c:pt>
                <c:pt idx="646">
                  <c:v>2.28024227147488E-4</c:v>
                </c:pt>
                <c:pt idx="647">
                  <c:v>1.7396576461978301E-4</c:v>
                </c:pt>
                <c:pt idx="648">
                  <c:v>2.10193696850237E-4</c:v>
                </c:pt>
                <c:pt idx="649">
                  <c:v>2.7195161687179799E-4</c:v>
                </c:pt>
                <c:pt idx="650">
                  <c:v>2.1574384172550799E-4</c:v>
                </c:pt>
                <c:pt idx="651">
                  <c:v>2.5612763209781499E-4</c:v>
                </c:pt>
                <c:pt idx="652">
                  <c:v>2.0000580559182001E-4</c:v>
                </c:pt>
                <c:pt idx="653">
                  <c:v>2.4656488603306301E-4</c:v>
                </c:pt>
                <c:pt idx="654">
                  <c:v>3.9645626865478299E-4</c:v>
                </c:pt>
                <c:pt idx="655">
                  <c:v>2.3015963568031301E-4</c:v>
                </c:pt>
                <c:pt idx="656">
                  <c:v>1.5074365765804901E-4</c:v>
                </c:pt>
                <c:pt idx="657">
                  <c:v>3.3198493712090498E-4</c:v>
                </c:pt>
                <c:pt idx="658">
                  <c:v>2.1110673572842501E-4</c:v>
                </c:pt>
                <c:pt idx="659">
                  <c:v>2.6568516459930602E-4</c:v>
                </c:pt>
                <c:pt idx="660">
                  <c:v>2.8727852337079302E-4</c:v>
                </c:pt>
                <c:pt idx="661">
                  <c:v>2.6717414298493201E-4</c:v>
                </c:pt>
                <c:pt idx="662">
                  <c:v>2.2540759888332499E-4</c:v>
                </c:pt>
                <c:pt idx="663">
                  <c:v>2.3065147818457899E-4</c:v>
                </c:pt>
                <c:pt idx="664">
                  <c:v>2.2861215424403901E-4</c:v>
                </c:pt>
                <c:pt idx="665">
                  <c:v>2.4996621397078202E-4</c:v>
                </c:pt>
                <c:pt idx="666">
                  <c:v>3.1768166385410699E-4</c:v>
                </c:pt>
                <c:pt idx="667">
                  <c:v>2.70599274264321E-4</c:v>
                </c:pt>
                <c:pt idx="668">
                  <c:v>2.3764249148316199E-4</c:v>
                </c:pt>
                <c:pt idx="669">
                  <c:v>2.36811027021719E-4</c:v>
                </c:pt>
                <c:pt idx="670">
                  <c:v>3.5988767799230301E-4</c:v>
                </c:pt>
                <c:pt idx="671">
                  <c:v>1.7430924848196199E-4</c:v>
                </c:pt>
                <c:pt idx="672">
                  <c:v>1.91448936642938E-4</c:v>
                </c:pt>
                <c:pt idx="673">
                  <c:v>2.7877742869334299E-4</c:v>
                </c:pt>
                <c:pt idx="674">
                  <c:v>2.49492121306197E-4</c:v>
                </c:pt>
                <c:pt idx="675">
                  <c:v>2.51062370364545E-4</c:v>
                </c:pt>
                <c:pt idx="676">
                  <c:v>1.85303451865166E-4</c:v>
                </c:pt>
                <c:pt idx="677">
                  <c:v>1.5024047663458401E-4</c:v>
                </c:pt>
                <c:pt idx="678">
                  <c:v>1.6751540944411099E-4</c:v>
                </c:pt>
                <c:pt idx="679">
                  <c:v>1.7462908264008099E-4</c:v>
                </c:pt>
                <c:pt idx="680">
                  <c:v>2.4993555215881098E-4</c:v>
                </c:pt>
                <c:pt idx="681">
                  <c:v>2.7939959317753801E-4</c:v>
                </c:pt>
                <c:pt idx="682">
                  <c:v>2.24580182519802E-4</c:v>
                </c:pt>
                <c:pt idx="683">
                  <c:v>2.4514996154793801E-4</c:v>
                </c:pt>
                <c:pt idx="684">
                  <c:v>3.5100275010833802E-4</c:v>
                </c:pt>
                <c:pt idx="685">
                  <c:v>2.7584588528517903E-4</c:v>
                </c:pt>
                <c:pt idx="686">
                  <c:v>1.71394581573876E-4</c:v>
                </c:pt>
                <c:pt idx="687">
                  <c:v>2.32639247136642E-4</c:v>
                </c:pt>
                <c:pt idx="688">
                  <c:v>1.70497598873021E-4</c:v>
                </c:pt>
                <c:pt idx="689">
                  <c:v>2.2044677858143501E-4</c:v>
                </c:pt>
                <c:pt idx="690">
                  <c:v>2.2307999880337E-4</c:v>
                </c:pt>
                <c:pt idx="691">
                  <c:v>1.88132797995874E-4</c:v>
                </c:pt>
                <c:pt idx="692">
                  <c:v>2.5254771744255599E-4</c:v>
                </c:pt>
                <c:pt idx="693">
                  <c:v>2.7804239185096199E-4</c:v>
                </c:pt>
                <c:pt idx="694">
                  <c:v>2.5721313995019402E-4</c:v>
                </c:pt>
                <c:pt idx="695">
                  <c:v>1.2803104898761E-4</c:v>
                </c:pt>
                <c:pt idx="696">
                  <c:v>2.10096915419831E-4</c:v>
                </c:pt>
                <c:pt idx="697">
                  <c:v>2.2861728545177601E-4</c:v>
                </c:pt>
                <c:pt idx="698">
                  <c:v>1.6318987908954999E-4</c:v>
                </c:pt>
                <c:pt idx="699">
                  <c:v>2.9473522509650298E-4</c:v>
                </c:pt>
                <c:pt idx="700">
                  <c:v>2.5687464769808801E-4</c:v>
                </c:pt>
                <c:pt idx="701">
                  <c:v>1.8648465824002301E-4</c:v>
                </c:pt>
                <c:pt idx="702">
                  <c:v>3.0630514037632497E-4</c:v>
                </c:pt>
                <c:pt idx="703">
                  <c:v>1.6660277194109101E-4</c:v>
                </c:pt>
                <c:pt idx="704">
                  <c:v>2.79755024987999E-4</c:v>
                </c:pt>
                <c:pt idx="705">
                  <c:v>2.2809765628960599E-4</c:v>
                </c:pt>
                <c:pt idx="706">
                  <c:v>3.3589683474967598E-4</c:v>
                </c:pt>
                <c:pt idx="707">
                  <c:v>2.8407441082198601E-4</c:v>
                </c:pt>
                <c:pt idx="708">
                  <c:v>2.10778126616751E-4</c:v>
                </c:pt>
                <c:pt idx="709">
                  <c:v>1.8891653457823901E-4</c:v>
                </c:pt>
                <c:pt idx="710">
                  <c:v>3.5356317510704799E-4</c:v>
                </c:pt>
                <c:pt idx="711">
                  <c:v>2.5535826235209899E-4</c:v>
                </c:pt>
                <c:pt idx="712">
                  <c:v>2.8337500122588299E-4</c:v>
                </c:pt>
                <c:pt idx="713">
                  <c:v>2.1730205289972499E-4</c:v>
                </c:pt>
                <c:pt idx="714">
                  <c:v>2.1640854135920201E-4</c:v>
                </c:pt>
                <c:pt idx="715">
                  <c:v>1.9583571958156E-4</c:v>
                </c:pt>
                <c:pt idx="716">
                  <c:v>2.07573026151703E-4</c:v>
                </c:pt>
                <c:pt idx="717">
                  <c:v>2.7853787559923399E-4</c:v>
                </c:pt>
                <c:pt idx="718">
                  <c:v>3.00396374604035E-4</c:v>
                </c:pt>
                <c:pt idx="719">
                  <c:v>2.7941645174858997E-4</c:v>
                </c:pt>
                <c:pt idx="720">
                  <c:v>2.5373856294742299E-4</c:v>
                </c:pt>
                <c:pt idx="721">
                  <c:v>1.9498905509133E-4</c:v>
                </c:pt>
                <c:pt idx="722">
                  <c:v>2.7705168089872098E-4</c:v>
                </c:pt>
                <c:pt idx="723">
                  <c:v>1.68401239157124E-4</c:v>
                </c:pt>
                <c:pt idx="724">
                  <c:v>2.3466796479499201E-4</c:v>
                </c:pt>
                <c:pt idx="725">
                  <c:v>3.0162742350701597E-4</c:v>
                </c:pt>
                <c:pt idx="726">
                  <c:v>2.1738379994990301E-4</c:v>
                </c:pt>
                <c:pt idx="727">
                  <c:v>1.7244810153361801E-4</c:v>
                </c:pt>
                <c:pt idx="728">
                  <c:v>2.5066354330719099E-4</c:v>
                </c:pt>
                <c:pt idx="729">
                  <c:v>2.07412579225556E-4</c:v>
                </c:pt>
                <c:pt idx="730">
                  <c:v>1.9055026363118001E-4</c:v>
                </c:pt>
                <c:pt idx="731">
                  <c:v>1.4913085468444499E-4</c:v>
                </c:pt>
                <c:pt idx="732">
                  <c:v>1.6412560451672299E-4</c:v>
                </c:pt>
                <c:pt idx="733">
                  <c:v>2.4545978106211701E-4</c:v>
                </c:pt>
                <c:pt idx="734">
                  <c:v>2.10146101010617E-4</c:v>
                </c:pt>
                <c:pt idx="735">
                  <c:v>2.1215924139624499E-4</c:v>
                </c:pt>
                <c:pt idx="736">
                  <c:v>2.4195863619386299E-4</c:v>
                </c:pt>
                <c:pt idx="737">
                  <c:v>1.5744098754091299E-4</c:v>
                </c:pt>
                <c:pt idx="738">
                  <c:v>1.8190601613927599E-4</c:v>
                </c:pt>
                <c:pt idx="739">
                  <c:v>2.4140571347180099E-4</c:v>
                </c:pt>
                <c:pt idx="740">
                  <c:v>2.0141419606749199E-4</c:v>
                </c:pt>
                <c:pt idx="741">
                  <c:v>2.5873374026343901E-4</c:v>
                </c:pt>
                <c:pt idx="742">
                  <c:v>2.5515589108088998E-4</c:v>
                </c:pt>
                <c:pt idx="743">
                  <c:v>2.0523270444107401E-4</c:v>
                </c:pt>
                <c:pt idx="744">
                  <c:v>2.07495255293042E-4</c:v>
                </c:pt>
                <c:pt idx="745">
                  <c:v>1.7857847372696901E-4</c:v>
                </c:pt>
                <c:pt idx="746">
                  <c:v>1.61556345511122E-4</c:v>
                </c:pt>
                <c:pt idx="747">
                  <c:v>2.4163553151930199E-4</c:v>
                </c:pt>
                <c:pt idx="748">
                  <c:v>2.8931518833052398E-4</c:v>
                </c:pt>
                <c:pt idx="749">
                  <c:v>1.01559964397729E-4</c:v>
                </c:pt>
                <c:pt idx="750">
                  <c:v>2.6006809121786E-4</c:v>
                </c:pt>
                <c:pt idx="751">
                  <c:v>2.90691464015959E-4</c:v>
                </c:pt>
                <c:pt idx="752">
                  <c:v>1.7348776642672E-4</c:v>
                </c:pt>
                <c:pt idx="753">
                  <c:v>2.6380002793466702E-4</c:v>
                </c:pt>
                <c:pt idx="754">
                  <c:v>2.4147951645900399E-4</c:v>
                </c:pt>
                <c:pt idx="755">
                  <c:v>2.46112935621369E-4</c:v>
                </c:pt>
                <c:pt idx="756">
                  <c:v>3.0704592431292002E-4</c:v>
                </c:pt>
                <c:pt idx="757">
                  <c:v>3.1706800834407098E-4</c:v>
                </c:pt>
                <c:pt idx="758">
                  <c:v>2.0875334228767699E-4</c:v>
                </c:pt>
                <c:pt idx="759">
                  <c:v>2.4543627461405499E-4</c:v>
                </c:pt>
                <c:pt idx="760">
                  <c:v>1.97671315176168E-4</c:v>
                </c:pt>
                <c:pt idx="761">
                  <c:v>3.0125997982701001E-4</c:v>
                </c:pt>
                <c:pt idx="762">
                  <c:v>2.2582073719947801E-4</c:v>
                </c:pt>
                <c:pt idx="763">
                  <c:v>1.7034212532294899E-4</c:v>
                </c:pt>
                <c:pt idx="764">
                  <c:v>2.25252521723963E-4</c:v>
                </c:pt>
                <c:pt idx="765">
                  <c:v>2.8145674889760801E-4</c:v>
                </c:pt>
                <c:pt idx="766">
                  <c:v>2.9238457065563502E-4</c:v>
                </c:pt>
                <c:pt idx="767">
                  <c:v>3.0264756014604897E-4</c:v>
                </c:pt>
                <c:pt idx="768">
                  <c:v>1.7760637970579799E-4</c:v>
                </c:pt>
                <c:pt idx="769">
                  <c:v>3.3470403765414398E-4</c:v>
                </c:pt>
                <c:pt idx="770">
                  <c:v>2.0630238896815901E-4</c:v>
                </c:pt>
                <c:pt idx="771">
                  <c:v>2.0022106885180099E-4</c:v>
                </c:pt>
                <c:pt idx="772">
                  <c:v>2.60214404653947E-4</c:v>
                </c:pt>
                <c:pt idx="773">
                  <c:v>2.08046367621338E-4</c:v>
                </c:pt>
                <c:pt idx="774">
                  <c:v>1.81193686962538E-4</c:v>
                </c:pt>
                <c:pt idx="775">
                  <c:v>2.4337690222232399E-4</c:v>
                </c:pt>
                <c:pt idx="776">
                  <c:v>2.6227191206074102E-4</c:v>
                </c:pt>
                <c:pt idx="777">
                  <c:v>2.6676372826760599E-4</c:v>
                </c:pt>
                <c:pt idx="778">
                  <c:v>2.0797532871934E-4</c:v>
                </c:pt>
                <c:pt idx="779">
                  <c:v>2.57978056145247E-4</c:v>
                </c:pt>
                <c:pt idx="780">
                  <c:v>2.8228510794652299E-4</c:v>
                </c:pt>
                <c:pt idx="781">
                  <c:v>2.8192578535960898E-4</c:v>
                </c:pt>
                <c:pt idx="782">
                  <c:v>2.2834451755254201E-4</c:v>
                </c:pt>
                <c:pt idx="783">
                  <c:v>1.9545963055668099E-4</c:v>
                </c:pt>
                <c:pt idx="784">
                  <c:v>1.90222272671407E-4</c:v>
                </c:pt>
                <c:pt idx="785">
                  <c:v>2.2746959075056701E-4</c:v>
                </c:pt>
                <c:pt idx="786">
                  <c:v>2.5669319638303798E-4</c:v>
                </c:pt>
                <c:pt idx="787">
                  <c:v>2.48567586095421E-4</c:v>
                </c:pt>
                <c:pt idx="788">
                  <c:v>2.2827241676266701E-4</c:v>
                </c:pt>
                <c:pt idx="789">
                  <c:v>2.45373691399829E-4</c:v>
                </c:pt>
                <c:pt idx="790">
                  <c:v>1.8216784553112399E-4</c:v>
                </c:pt>
                <c:pt idx="791">
                  <c:v>2.7095694699865998E-4</c:v>
                </c:pt>
                <c:pt idx="792">
                  <c:v>2.40516413813138E-4</c:v>
                </c:pt>
                <c:pt idx="793">
                  <c:v>2.5632441891544898E-4</c:v>
                </c:pt>
                <c:pt idx="794">
                  <c:v>2.5432324481968702E-4</c:v>
                </c:pt>
                <c:pt idx="795">
                  <c:v>2.37849037713411E-4</c:v>
                </c:pt>
                <c:pt idx="796">
                  <c:v>2.7893449832479299E-4</c:v>
                </c:pt>
                <c:pt idx="797">
                  <c:v>1.3424325299504899E-4</c:v>
                </c:pt>
                <c:pt idx="798">
                  <c:v>2.1811368690915101E-4</c:v>
                </c:pt>
                <c:pt idx="799">
                  <c:v>1.8923767457143301E-4</c:v>
                </c:pt>
                <c:pt idx="800">
                  <c:v>2.8531715323027899E-4</c:v>
                </c:pt>
                <c:pt idx="801">
                  <c:v>2.53426264023344E-4</c:v>
                </c:pt>
                <c:pt idx="802">
                  <c:v>2.36733295672629E-4</c:v>
                </c:pt>
                <c:pt idx="803">
                  <c:v>1.23355161622159E-4</c:v>
                </c:pt>
                <c:pt idx="804">
                  <c:v>2.71800921963142E-4</c:v>
                </c:pt>
                <c:pt idx="805">
                  <c:v>3.3297087101484801E-4</c:v>
                </c:pt>
                <c:pt idx="806">
                  <c:v>1.8278300715937799E-4</c:v>
                </c:pt>
                <c:pt idx="807">
                  <c:v>1.11926038824258E-4</c:v>
                </c:pt>
                <c:pt idx="808">
                  <c:v>2.5657823674212101E-4</c:v>
                </c:pt>
                <c:pt idx="809">
                  <c:v>3.709834683603E-4</c:v>
                </c:pt>
                <c:pt idx="810">
                  <c:v>3.7718656213829197E-4</c:v>
                </c:pt>
                <c:pt idx="811">
                  <c:v>2.6402748062377798E-4</c:v>
                </c:pt>
                <c:pt idx="812">
                  <c:v>1.3351943598094901E-4</c:v>
                </c:pt>
                <c:pt idx="813">
                  <c:v>2.77588917906211E-4</c:v>
                </c:pt>
                <c:pt idx="814">
                  <c:v>1.7695742237745299E-4</c:v>
                </c:pt>
                <c:pt idx="815">
                  <c:v>2.8804419121341597E-4</c:v>
                </c:pt>
                <c:pt idx="816">
                  <c:v>2.0991871132213999E-4</c:v>
                </c:pt>
                <c:pt idx="817">
                  <c:v>2.1386729810664499E-4</c:v>
                </c:pt>
                <c:pt idx="818">
                  <c:v>2.62378434989865E-4</c:v>
                </c:pt>
                <c:pt idx="819">
                  <c:v>3.05528862563176E-4</c:v>
                </c:pt>
                <c:pt idx="820">
                  <c:v>2.91440888123925E-4</c:v>
                </c:pt>
                <c:pt idx="821">
                  <c:v>2.12201227306534E-4</c:v>
                </c:pt>
                <c:pt idx="822">
                  <c:v>1.5126989333405901E-4</c:v>
                </c:pt>
                <c:pt idx="823">
                  <c:v>2.4589472969651803E-4</c:v>
                </c:pt>
                <c:pt idx="824">
                  <c:v>1.8825957940351001E-4</c:v>
                </c:pt>
                <c:pt idx="825">
                  <c:v>2.1682260305883199E-4</c:v>
                </c:pt>
                <c:pt idx="826">
                  <c:v>1.94490219289852E-4</c:v>
                </c:pt>
                <c:pt idx="827">
                  <c:v>1.48413553465591E-4</c:v>
                </c:pt>
                <c:pt idx="828">
                  <c:v>2.6011162727788799E-4</c:v>
                </c:pt>
                <c:pt idx="829">
                  <c:v>3.3586137311495198E-4</c:v>
                </c:pt>
                <c:pt idx="830">
                  <c:v>1.4537358985837299E-4</c:v>
                </c:pt>
                <c:pt idx="831">
                  <c:v>2.25928052580864E-4</c:v>
                </c:pt>
                <c:pt idx="832">
                  <c:v>2.10925617070663E-4</c:v>
                </c:pt>
                <c:pt idx="833">
                  <c:v>1.76230390179549E-4</c:v>
                </c:pt>
                <c:pt idx="834">
                  <c:v>1.9736862944545801E-4</c:v>
                </c:pt>
                <c:pt idx="835">
                  <c:v>1.67012466145065E-4</c:v>
                </c:pt>
                <c:pt idx="836">
                  <c:v>2.42693761757142E-4</c:v>
                </c:pt>
                <c:pt idx="837">
                  <c:v>2.6565794638570199E-4</c:v>
                </c:pt>
                <c:pt idx="838">
                  <c:v>1.7752533082506501E-4</c:v>
                </c:pt>
                <c:pt idx="839">
                  <c:v>2.1970419135307001E-4</c:v>
                </c:pt>
                <c:pt idx="840">
                  <c:v>1.17448617365076E-4</c:v>
                </c:pt>
                <c:pt idx="841">
                  <c:v>1.58500841157719E-4</c:v>
                </c:pt>
                <c:pt idx="842">
                  <c:v>1.4314826857094701E-4</c:v>
                </c:pt>
                <c:pt idx="843">
                  <c:v>2.0198855387080201E-4</c:v>
                </c:pt>
                <c:pt idx="844">
                  <c:v>2.01928883173004E-4</c:v>
                </c:pt>
                <c:pt idx="845">
                  <c:v>2.8408649095315098E-4</c:v>
                </c:pt>
                <c:pt idx="846">
                  <c:v>2.6500508700011801E-4</c:v>
                </c:pt>
                <c:pt idx="847">
                  <c:v>2.5734207114796998E-4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47-404C-BC66-A2BEDC70A088}"/>
            </c:ext>
          </c:extLst>
        </c:ser>
        <c:ser>
          <c:idx val="1"/>
          <c:order val="1"/>
          <c:tx>
            <c:strRef>
              <c:f>'maze easy 100'!$B$1</c:f>
              <c:strCache>
                <c:ptCount val="1"/>
                <c:pt idx="0">
                  <c:v>pop 40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'maze easy 100'!$B$2:$B$3238</c:f>
              <c:numCache>
                <c:formatCode>General</c:formatCode>
                <c:ptCount val="32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 formatCode="0.00E+00">
                  <c:v>8.7028016826980694E-6</c:v>
                </c:pt>
                <c:pt idx="91" formatCode="0.00E+00">
                  <c:v>8.4558403142457404E-5</c:v>
                </c:pt>
                <c:pt idx="92" formatCode="0.00E+00">
                  <c:v>9.0054463680450198E-5</c:v>
                </c:pt>
                <c:pt idx="93" formatCode="0.00E+00">
                  <c:v>8.3923996270376001E-5</c:v>
                </c:pt>
                <c:pt idx="94">
                  <c:v>1.10173360571705E-4</c:v>
                </c:pt>
                <c:pt idx="95" formatCode="0.00E+00">
                  <c:v>8.2901921065354396E-5</c:v>
                </c:pt>
                <c:pt idx="96" formatCode="0.00E+00">
                  <c:v>9.5078919143376604E-5</c:v>
                </c:pt>
                <c:pt idx="97" formatCode="0.00E+00">
                  <c:v>9.4520125174239703E-5</c:v>
                </c:pt>
                <c:pt idx="98">
                  <c:v>1.00805141084581E-4</c:v>
                </c:pt>
                <c:pt idx="99">
                  <c:v>1.2728488051890399E-4</c:v>
                </c:pt>
                <c:pt idx="100">
                  <c:v>1.2344793083874701E-4</c:v>
                </c:pt>
                <c:pt idx="101">
                  <c:v>1.5545697806606501E-4</c:v>
                </c:pt>
                <c:pt idx="102">
                  <c:v>1.6725514308246601E-4</c:v>
                </c:pt>
                <c:pt idx="103">
                  <c:v>2.539197715484E-4</c:v>
                </c:pt>
                <c:pt idx="104">
                  <c:v>2.7263517874741901E-4</c:v>
                </c:pt>
                <c:pt idx="105">
                  <c:v>2.57102544116742E-4</c:v>
                </c:pt>
                <c:pt idx="106">
                  <c:v>2.5819377901381199E-4</c:v>
                </c:pt>
                <c:pt idx="107">
                  <c:v>3.1417490335150901E-4</c:v>
                </c:pt>
                <c:pt idx="108">
                  <c:v>2.1646216805359001E-4</c:v>
                </c:pt>
                <c:pt idx="109">
                  <c:v>2.8253942148369701E-4</c:v>
                </c:pt>
                <c:pt idx="110">
                  <c:v>2.86592790301875E-4</c:v>
                </c:pt>
                <c:pt idx="111">
                  <c:v>2.98089494611948E-4</c:v>
                </c:pt>
                <c:pt idx="112">
                  <c:v>2.6765044099599702E-4</c:v>
                </c:pt>
                <c:pt idx="113">
                  <c:v>3.5984514325868299E-4</c:v>
                </c:pt>
                <c:pt idx="114">
                  <c:v>2.9087712697702702E-4</c:v>
                </c:pt>
                <c:pt idx="115">
                  <c:v>2.9898765388321799E-4</c:v>
                </c:pt>
                <c:pt idx="116">
                  <c:v>2.7991349192413198E-4</c:v>
                </c:pt>
                <c:pt idx="117">
                  <c:v>2.9446727947931298E-4</c:v>
                </c:pt>
                <c:pt idx="118">
                  <c:v>2.88716346467974E-4</c:v>
                </c:pt>
                <c:pt idx="119">
                  <c:v>2.5016129946922101E-4</c:v>
                </c:pt>
                <c:pt idx="120">
                  <c:v>2.6660934782504801E-4</c:v>
                </c:pt>
                <c:pt idx="121">
                  <c:v>3.1680867674978899E-4</c:v>
                </c:pt>
                <c:pt idx="122">
                  <c:v>3.2564792210877501E-4</c:v>
                </c:pt>
                <c:pt idx="123">
                  <c:v>3.8260364929441399E-4</c:v>
                </c:pt>
                <c:pt idx="124">
                  <c:v>3.61259948181064E-4</c:v>
                </c:pt>
                <c:pt idx="125">
                  <c:v>3.1005103166197002E-4</c:v>
                </c:pt>
                <c:pt idx="126">
                  <c:v>2.7849425682033801E-4</c:v>
                </c:pt>
                <c:pt idx="127">
                  <c:v>2.99892472792533E-4</c:v>
                </c:pt>
                <c:pt idx="128">
                  <c:v>2.5002323312322601E-4</c:v>
                </c:pt>
                <c:pt idx="129">
                  <c:v>2.3977031963494901E-4</c:v>
                </c:pt>
                <c:pt idx="130">
                  <c:v>2.7602838904340702E-4</c:v>
                </c:pt>
                <c:pt idx="131">
                  <c:v>2.41516138351936E-4</c:v>
                </c:pt>
                <c:pt idx="132">
                  <c:v>2.7117038297921301E-4</c:v>
                </c:pt>
                <c:pt idx="133">
                  <c:v>3.280625088831E-4</c:v>
                </c:pt>
                <c:pt idx="134">
                  <c:v>2.9482264295477398E-4</c:v>
                </c:pt>
                <c:pt idx="135">
                  <c:v>3.0108925913348902E-4</c:v>
                </c:pt>
                <c:pt idx="136">
                  <c:v>3.3237887732840099E-4</c:v>
                </c:pt>
                <c:pt idx="137">
                  <c:v>3.6038441880380901E-4</c:v>
                </c:pt>
                <c:pt idx="138">
                  <c:v>2.1864897997397599E-4</c:v>
                </c:pt>
                <c:pt idx="139">
                  <c:v>2.8408020422658099E-4</c:v>
                </c:pt>
                <c:pt idx="140">
                  <c:v>1.9485042900917001E-4</c:v>
                </c:pt>
                <c:pt idx="141">
                  <c:v>2.3961264680952399E-4</c:v>
                </c:pt>
                <c:pt idx="142">
                  <c:v>2.8653536044470699E-4</c:v>
                </c:pt>
                <c:pt idx="143">
                  <c:v>3.1750226728623898E-4</c:v>
                </c:pt>
                <c:pt idx="144">
                  <c:v>2.7454259477089401E-4</c:v>
                </c:pt>
                <c:pt idx="145">
                  <c:v>2.89146804886816E-4</c:v>
                </c:pt>
                <c:pt idx="146">
                  <c:v>2.7216818666490899E-4</c:v>
                </c:pt>
                <c:pt idx="147">
                  <c:v>3.4243655640499001E-4</c:v>
                </c:pt>
                <c:pt idx="148">
                  <c:v>2.30593287145511E-4</c:v>
                </c:pt>
                <c:pt idx="149">
                  <c:v>3.05223840261885E-4</c:v>
                </c:pt>
                <c:pt idx="150">
                  <c:v>3.0906670137184801E-4</c:v>
                </c:pt>
                <c:pt idx="151">
                  <c:v>2.9687016961768797E-4</c:v>
                </c:pt>
                <c:pt idx="152">
                  <c:v>3.4723567572574499E-4</c:v>
                </c:pt>
                <c:pt idx="153">
                  <c:v>2.96427517844138E-4</c:v>
                </c:pt>
                <c:pt idx="154">
                  <c:v>2.71145123296426E-4</c:v>
                </c:pt>
                <c:pt idx="155">
                  <c:v>3.3480009275877002E-4</c:v>
                </c:pt>
                <c:pt idx="156">
                  <c:v>2.6010295201867397E-4</c:v>
                </c:pt>
                <c:pt idx="157">
                  <c:v>2.36690055154786E-4</c:v>
                </c:pt>
                <c:pt idx="158">
                  <c:v>2.5501825053985398E-4</c:v>
                </c:pt>
                <c:pt idx="159">
                  <c:v>2.6068747371714202E-4</c:v>
                </c:pt>
                <c:pt idx="160">
                  <c:v>3.23337481411471E-4</c:v>
                </c:pt>
                <c:pt idx="161">
                  <c:v>3.3990304809199199E-4</c:v>
                </c:pt>
                <c:pt idx="162">
                  <c:v>3.0091436906808799E-4</c:v>
                </c:pt>
                <c:pt idx="163">
                  <c:v>2.7749638065341402E-4</c:v>
                </c:pt>
                <c:pt idx="164">
                  <c:v>3.3348508438062999E-4</c:v>
                </c:pt>
                <c:pt idx="165">
                  <c:v>2.6619887294598502E-4</c:v>
                </c:pt>
                <c:pt idx="166">
                  <c:v>3.0387702037039599E-4</c:v>
                </c:pt>
                <c:pt idx="167">
                  <c:v>3.9601305932431702E-4</c:v>
                </c:pt>
                <c:pt idx="168">
                  <c:v>3.1693098245656E-4</c:v>
                </c:pt>
                <c:pt idx="169">
                  <c:v>3.6650745113620898E-4</c:v>
                </c:pt>
                <c:pt idx="170">
                  <c:v>2.4909726348718199E-4</c:v>
                </c:pt>
                <c:pt idx="171">
                  <c:v>3.0432048115244001E-4</c:v>
                </c:pt>
                <c:pt idx="172">
                  <c:v>3.2765217983973501E-4</c:v>
                </c:pt>
                <c:pt idx="173">
                  <c:v>2.4893412300233599E-4</c:v>
                </c:pt>
                <c:pt idx="174">
                  <c:v>3.85861689717695E-4</c:v>
                </c:pt>
                <c:pt idx="175">
                  <c:v>3.2084089494826098E-4</c:v>
                </c:pt>
                <c:pt idx="176">
                  <c:v>2.7283690983224501E-4</c:v>
                </c:pt>
                <c:pt idx="177">
                  <c:v>2.9479308015341701E-4</c:v>
                </c:pt>
                <c:pt idx="178">
                  <c:v>3.2023283280912602E-4</c:v>
                </c:pt>
                <c:pt idx="179">
                  <c:v>3.5123979849979302E-4</c:v>
                </c:pt>
                <c:pt idx="180">
                  <c:v>3.3429704959507902E-4</c:v>
                </c:pt>
                <c:pt idx="181">
                  <c:v>3.1778674017847501E-4</c:v>
                </c:pt>
                <c:pt idx="182">
                  <c:v>3.6011958943523402E-4</c:v>
                </c:pt>
                <c:pt idx="183">
                  <c:v>3.23945184244748E-4</c:v>
                </c:pt>
                <c:pt idx="184">
                  <c:v>4.32170486071901E-4</c:v>
                </c:pt>
                <c:pt idx="185">
                  <c:v>2.3956598096318399E-4</c:v>
                </c:pt>
                <c:pt idx="186">
                  <c:v>2.99611622992984E-4</c:v>
                </c:pt>
                <c:pt idx="187">
                  <c:v>2.7771278935369699E-4</c:v>
                </c:pt>
                <c:pt idx="188">
                  <c:v>3.1704476910833198E-4</c:v>
                </c:pt>
                <c:pt idx="189">
                  <c:v>3.3345073929800498E-4</c:v>
                </c:pt>
                <c:pt idx="190">
                  <c:v>3.9348168601932202E-4</c:v>
                </c:pt>
                <c:pt idx="191">
                  <c:v>3.27467164943178E-4</c:v>
                </c:pt>
                <c:pt idx="192">
                  <c:v>2.8949898395409302E-4</c:v>
                </c:pt>
                <c:pt idx="193">
                  <c:v>2.6892501793227702E-4</c:v>
                </c:pt>
                <c:pt idx="194">
                  <c:v>2.7697377362324101E-4</c:v>
                </c:pt>
                <c:pt idx="195">
                  <c:v>2.5088273408912002E-4</c:v>
                </c:pt>
                <c:pt idx="196">
                  <c:v>3.75792720618914E-4</c:v>
                </c:pt>
                <c:pt idx="197">
                  <c:v>3.2214104280458802E-4</c:v>
                </c:pt>
                <c:pt idx="198">
                  <c:v>3.87311907006901E-4</c:v>
                </c:pt>
                <c:pt idx="199">
                  <c:v>3.8112243423545598E-4</c:v>
                </c:pt>
                <c:pt idx="200">
                  <c:v>3.3215317081694801E-4</c:v>
                </c:pt>
                <c:pt idx="201">
                  <c:v>2.6852517241035399E-4</c:v>
                </c:pt>
                <c:pt idx="202">
                  <c:v>2.8976361156841999E-4</c:v>
                </c:pt>
                <c:pt idx="203">
                  <c:v>3.8457681818694498E-4</c:v>
                </c:pt>
                <c:pt idx="204">
                  <c:v>3.5486686235439201E-4</c:v>
                </c:pt>
                <c:pt idx="205">
                  <c:v>2.9386184451339598E-4</c:v>
                </c:pt>
                <c:pt idx="206">
                  <c:v>3.3741868878097998E-4</c:v>
                </c:pt>
                <c:pt idx="207">
                  <c:v>3.6423706540989099E-4</c:v>
                </c:pt>
                <c:pt idx="208">
                  <c:v>3.5101263371541998E-4</c:v>
                </c:pt>
                <c:pt idx="209">
                  <c:v>4.58124542230717E-4</c:v>
                </c:pt>
                <c:pt idx="210">
                  <c:v>4.3206634249840799E-4</c:v>
                </c:pt>
                <c:pt idx="211">
                  <c:v>3.87075640402582E-4</c:v>
                </c:pt>
                <c:pt idx="212">
                  <c:v>4.00554008228047E-4</c:v>
                </c:pt>
                <c:pt idx="213">
                  <c:v>3.7289752824855001E-4</c:v>
                </c:pt>
                <c:pt idx="214">
                  <c:v>3.6982652305994298E-4</c:v>
                </c:pt>
                <c:pt idx="215">
                  <c:v>3.7118663251290302E-4</c:v>
                </c:pt>
                <c:pt idx="216">
                  <c:v>3.5240228505151498E-4</c:v>
                </c:pt>
                <c:pt idx="217">
                  <c:v>3.7519382513211298E-4</c:v>
                </c:pt>
                <c:pt idx="218">
                  <c:v>3.9430691097819298E-4</c:v>
                </c:pt>
                <c:pt idx="219">
                  <c:v>3.7377988246898398E-4</c:v>
                </c:pt>
                <c:pt idx="220">
                  <c:v>3.6523846103555298E-4</c:v>
                </c:pt>
                <c:pt idx="221">
                  <c:v>4.29302057051967E-4</c:v>
                </c:pt>
                <c:pt idx="222">
                  <c:v>4.208998748581E-4</c:v>
                </c:pt>
                <c:pt idx="223">
                  <c:v>3.3241823484774202E-4</c:v>
                </c:pt>
                <c:pt idx="224">
                  <c:v>4.0381958789528999E-4</c:v>
                </c:pt>
                <c:pt idx="225">
                  <c:v>3.2125033826662698E-4</c:v>
                </c:pt>
                <c:pt idx="226">
                  <c:v>3.7546652015894502E-4</c:v>
                </c:pt>
                <c:pt idx="227">
                  <c:v>3.66678840635055E-4</c:v>
                </c:pt>
                <c:pt idx="228">
                  <c:v>2.8240063029603702E-4</c:v>
                </c:pt>
                <c:pt idx="229">
                  <c:v>3.9249674953935001E-4</c:v>
                </c:pt>
                <c:pt idx="230">
                  <c:v>3.0208707416487702E-4</c:v>
                </c:pt>
                <c:pt idx="231">
                  <c:v>3.08673996147425E-4</c:v>
                </c:pt>
                <c:pt idx="232">
                  <c:v>3.04770286240623E-4</c:v>
                </c:pt>
                <c:pt idx="233">
                  <c:v>3.4929943456917098E-4</c:v>
                </c:pt>
                <c:pt idx="234">
                  <c:v>3.43873817947299E-4</c:v>
                </c:pt>
                <c:pt idx="235">
                  <c:v>3.21027672123174E-4</c:v>
                </c:pt>
                <c:pt idx="236">
                  <c:v>4.0995199321678798E-4</c:v>
                </c:pt>
                <c:pt idx="237">
                  <c:v>3.7617627922615401E-4</c:v>
                </c:pt>
                <c:pt idx="238">
                  <c:v>3.7213415461256102E-4</c:v>
                </c:pt>
                <c:pt idx="239">
                  <c:v>3.6037992586804703E-4</c:v>
                </c:pt>
                <c:pt idx="240">
                  <c:v>3.2574320050678102E-4</c:v>
                </c:pt>
                <c:pt idx="241">
                  <c:v>4.3421103406692403E-4</c:v>
                </c:pt>
                <c:pt idx="242">
                  <c:v>3.62772848972033E-4</c:v>
                </c:pt>
                <c:pt idx="243">
                  <c:v>2.7051578865334102E-4</c:v>
                </c:pt>
                <c:pt idx="244">
                  <c:v>3.3400975985412701E-4</c:v>
                </c:pt>
                <c:pt idx="245">
                  <c:v>4.1608319524339999E-4</c:v>
                </c:pt>
                <c:pt idx="246">
                  <c:v>3.2713450707669701E-4</c:v>
                </c:pt>
                <c:pt idx="247">
                  <c:v>3.0520995600793999E-4</c:v>
                </c:pt>
                <c:pt idx="248">
                  <c:v>4.3768761169618299E-4</c:v>
                </c:pt>
                <c:pt idx="249">
                  <c:v>3.2552615298194902E-4</c:v>
                </c:pt>
                <c:pt idx="250">
                  <c:v>3.8990831137044598E-4</c:v>
                </c:pt>
                <c:pt idx="251">
                  <c:v>3.6575162457959598E-4</c:v>
                </c:pt>
                <c:pt idx="252">
                  <c:v>3.9774387355200102E-4</c:v>
                </c:pt>
                <c:pt idx="253">
                  <c:v>2.8416689934158002E-4</c:v>
                </c:pt>
                <c:pt idx="254">
                  <c:v>3.2816999367262499E-4</c:v>
                </c:pt>
                <c:pt idx="255">
                  <c:v>3.4523186522574499E-4</c:v>
                </c:pt>
                <c:pt idx="256">
                  <c:v>3.5743287339394801E-4</c:v>
                </c:pt>
                <c:pt idx="257">
                  <c:v>2.8598413042695199E-4</c:v>
                </c:pt>
                <c:pt idx="258">
                  <c:v>3.22360996116681E-4</c:v>
                </c:pt>
                <c:pt idx="259">
                  <c:v>3.8618127244393702E-4</c:v>
                </c:pt>
                <c:pt idx="260">
                  <c:v>3.91078717714557E-4</c:v>
                </c:pt>
                <c:pt idx="261">
                  <c:v>3.6886782534537602E-4</c:v>
                </c:pt>
                <c:pt idx="262">
                  <c:v>3.8939569645781802E-4</c:v>
                </c:pt>
                <c:pt idx="263">
                  <c:v>4.11180553009654E-4</c:v>
                </c:pt>
                <c:pt idx="264">
                  <c:v>3.49267138595853E-4</c:v>
                </c:pt>
                <c:pt idx="265">
                  <c:v>4.2228855989669503E-4</c:v>
                </c:pt>
                <c:pt idx="266">
                  <c:v>4.0072971075311799E-4</c:v>
                </c:pt>
                <c:pt idx="267">
                  <c:v>3.7491273343947401E-4</c:v>
                </c:pt>
                <c:pt idx="268">
                  <c:v>3.7280632379253298E-4</c:v>
                </c:pt>
                <c:pt idx="269">
                  <c:v>3.1575903217772802E-4</c:v>
                </c:pt>
                <c:pt idx="270">
                  <c:v>3.3243677673101401E-4</c:v>
                </c:pt>
                <c:pt idx="271">
                  <c:v>3.34769263382742E-4</c:v>
                </c:pt>
                <c:pt idx="272">
                  <c:v>2.7659776188058001E-4</c:v>
                </c:pt>
                <c:pt idx="273">
                  <c:v>2.9430212436873198E-4</c:v>
                </c:pt>
                <c:pt idx="274">
                  <c:v>4.3760380480517102E-4</c:v>
                </c:pt>
                <c:pt idx="275">
                  <c:v>2.91727389351866E-4</c:v>
                </c:pt>
                <c:pt idx="276">
                  <c:v>4.5091634066755497E-4</c:v>
                </c:pt>
                <c:pt idx="277">
                  <c:v>4.5009808324289501E-4</c:v>
                </c:pt>
                <c:pt idx="278">
                  <c:v>3.9213323421737701E-4</c:v>
                </c:pt>
                <c:pt idx="279">
                  <c:v>4.06727786376422E-4</c:v>
                </c:pt>
                <c:pt idx="280">
                  <c:v>3.4971668492710301E-4</c:v>
                </c:pt>
                <c:pt idx="281">
                  <c:v>4.4953383396884402E-4</c:v>
                </c:pt>
                <c:pt idx="282">
                  <c:v>4.1561838484803102E-4</c:v>
                </c:pt>
                <c:pt idx="283">
                  <c:v>3.4960551366742902E-4</c:v>
                </c:pt>
                <c:pt idx="284">
                  <c:v>3.66113891069058E-4</c:v>
                </c:pt>
                <c:pt idx="285">
                  <c:v>4.3192520800496102E-4</c:v>
                </c:pt>
                <c:pt idx="286">
                  <c:v>4.6478297841239099E-4</c:v>
                </c:pt>
                <c:pt idx="287">
                  <c:v>3.7076336682198601E-4</c:v>
                </c:pt>
                <c:pt idx="288">
                  <c:v>4.1868615631753198E-4</c:v>
                </c:pt>
                <c:pt idx="289">
                  <c:v>3.1460641579636499E-4</c:v>
                </c:pt>
                <c:pt idx="290">
                  <c:v>3.7861332275065701E-4</c:v>
                </c:pt>
                <c:pt idx="291">
                  <c:v>3.9346341985640001E-4</c:v>
                </c:pt>
                <c:pt idx="292">
                  <c:v>3.74209717213627E-4</c:v>
                </c:pt>
                <c:pt idx="293">
                  <c:v>2.96033263191575E-4</c:v>
                </c:pt>
                <c:pt idx="294">
                  <c:v>3.6774073419276201E-4</c:v>
                </c:pt>
                <c:pt idx="295">
                  <c:v>4.3528928861172301E-4</c:v>
                </c:pt>
                <c:pt idx="296">
                  <c:v>4.0430522100424798E-4</c:v>
                </c:pt>
                <c:pt idx="297">
                  <c:v>4.3269930089968298E-4</c:v>
                </c:pt>
                <c:pt idx="298">
                  <c:v>3.9769352733150498E-4</c:v>
                </c:pt>
                <c:pt idx="299">
                  <c:v>2.9884874149020999E-4</c:v>
                </c:pt>
                <c:pt idx="300">
                  <c:v>3.60159819958894E-4</c:v>
                </c:pt>
                <c:pt idx="301">
                  <c:v>3.5376220175954899E-4</c:v>
                </c:pt>
                <c:pt idx="302">
                  <c:v>3.2308621314935498E-4</c:v>
                </c:pt>
                <c:pt idx="303">
                  <c:v>3.86545632873025E-4</c:v>
                </c:pt>
                <c:pt idx="304">
                  <c:v>3.7772238655627E-4</c:v>
                </c:pt>
                <c:pt idx="305">
                  <c:v>3.9629212885659197E-4</c:v>
                </c:pt>
                <c:pt idx="306">
                  <c:v>4.09227557652701E-4</c:v>
                </c:pt>
                <c:pt idx="307">
                  <c:v>4.4553132277306201E-4</c:v>
                </c:pt>
                <c:pt idx="308">
                  <c:v>3.6221472447943198E-4</c:v>
                </c:pt>
                <c:pt idx="309">
                  <c:v>4.0430040850337502E-4</c:v>
                </c:pt>
                <c:pt idx="310">
                  <c:v>3.5413537426686001E-4</c:v>
                </c:pt>
                <c:pt idx="311">
                  <c:v>3.9175278666874798E-4</c:v>
                </c:pt>
                <c:pt idx="312">
                  <c:v>3.4432416602012199E-4</c:v>
                </c:pt>
                <c:pt idx="313">
                  <c:v>3.4130668027942002E-4</c:v>
                </c:pt>
                <c:pt idx="314">
                  <c:v>3.7857880468153199E-4</c:v>
                </c:pt>
                <c:pt idx="315">
                  <c:v>3.9584129800395199E-4</c:v>
                </c:pt>
                <c:pt idx="316">
                  <c:v>4.2262713853387802E-4</c:v>
                </c:pt>
                <c:pt idx="317">
                  <c:v>3.6067820999892598E-4</c:v>
                </c:pt>
                <c:pt idx="318">
                  <c:v>4.4055618453160299E-4</c:v>
                </c:pt>
                <c:pt idx="319">
                  <c:v>5.1248024932625197E-4</c:v>
                </c:pt>
                <c:pt idx="320">
                  <c:v>3.8855069040499602E-4</c:v>
                </c:pt>
                <c:pt idx="321">
                  <c:v>3.0670831207741501E-4</c:v>
                </c:pt>
                <c:pt idx="322">
                  <c:v>3.4826719383916301E-4</c:v>
                </c:pt>
                <c:pt idx="323">
                  <c:v>3.8731088282184598E-4</c:v>
                </c:pt>
                <c:pt idx="324">
                  <c:v>3.6400633498353901E-4</c:v>
                </c:pt>
                <c:pt idx="325">
                  <c:v>3.5390721807028301E-4</c:v>
                </c:pt>
                <c:pt idx="326">
                  <c:v>4.0752773921392898E-4</c:v>
                </c:pt>
                <c:pt idx="327">
                  <c:v>3.8673331738123398E-4</c:v>
                </c:pt>
                <c:pt idx="328">
                  <c:v>4.7366123470823901E-4</c:v>
                </c:pt>
                <c:pt idx="329">
                  <c:v>3.3790687574661402E-4</c:v>
                </c:pt>
                <c:pt idx="330">
                  <c:v>3.8458348352289899E-4</c:v>
                </c:pt>
                <c:pt idx="331">
                  <c:v>3.66239731368868E-4</c:v>
                </c:pt>
                <c:pt idx="332">
                  <c:v>4.1839022653125901E-4</c:v>
                </c:pt>
                <c:pt idx="333">
                  <c:v>4.3003835342019799E-4</c:v>
                </c:pt>
                <c:pt idx="334">
                  <c:v>3.4998382892488202E-4</c:v>
                </c:pt>
                <c:pt idx="335">
                  <c:v>3.7004063075828499E-4</c:v>
                </c:pt>
                <c:pt idx="336">
                  <c:v>3.69879467348762E-4</c:v>
                </c:pt>
                <c:pt idx="337">
                  <c:v>4.2202945056043801E-4</c:v>
                </c:pt>
                <c:pt idx="338">
                  <c:v>4.3738558552752999E-4</c:v>
                </c:pt>
                <c:pt idx="339">
                  <c:v>3.9297103186343202E-4</c:v>
                </c:pt>
                <c:pt idx="340">
                  <c:v>3.7820445756338398E-4</c:v>
                </c:pt>
                <c:pt idx="341">
                  <c:v>4.2963737888437501E-4</c:v>
                </c:pt>
                <c:pt idx="342">
                  <c:v>3.8107467982256501E-4</c:v>
                </c:pt>
                <c:pt idx="343">
                  <c:v>3.5344368558307203E-4</c:v>
                </c:pt>
                <c:pt idx="344">
                  <c:v>3.37182287513985E-4</c:v>
                </c:pt>
                <c:pt idx="345">
                  <c:v>4.0594358773222202E-4</c:v>
                </c:pt>
                <c:pt idx="346">
                  <c:v>3.5096264455026599E-4</c:v>
                </c:pt>
                <c:pt idx="347">
                  <c:v>4.3932779155637198E-4</c:v>
                </c:pt>
                <c:pt idx="348">
                  <c:v>4.2577408960627798E-4</c:v>
                </c:pt>
                <c:pt idx="349">
                  <c:v>3.9122536498441198E-4</c:v>
                </c:pt>
                <c:pt idx="350">
                  <c:v>4.18508623005802E-4</c:v>
                </c:pt>
                <c:pt idx="351">
                  <c:v>4.3378009246939101E-4</c:v>
                </c:pt>
                <c:pt idx="352">
                  <c:v>4.3666278506316101E-4</c:v>
                </c:pt>
                <c:pt idx="353">
                  <c:v>4.4957110292419701E-4</c:v>
                </c:pt>
                <c:pt idx="354">
                  <c:v>4.1504826257565301E-4</c:v>
                </c:pt>
                <c:pt idx="355">
                  <c:v>3.6651525837975898E-4</c:v>
                </c:pt>
                <c:pt idx="356">
                  <c:v>3.7532298148930599E-4</c:v>
                </c:pt>
                <c:pt idx="357">
                  <c:v>3.5386585630349E-4</c:v>
                </c:pt>
                <c:pt idx="358">
                  <c:v>3.8175541184875698E-4</c:v>
                </c:pt>
                <c:pt idx="359">
                  <c:v>3.7870669952063697E-4</c:v>
                </c:pt>
                <c:pt idx="360">
                  <c:v>3.8537074285695E-4</c:v>
                </c:pt>
                <c:pt idx="361">
                  <c:v>3.65760993212124E-4</c:v>
                </c:pt>
                <c:pt idx="362">
                  <c:v>4.8585746050193299E-4</c:v>
                </c:pt>
                <c:pt idx="363">
                  <c:v>3.9571067175820198E-4</c:v>
                </c:pt>
                <c:pt idx="364">
                  <c:v>4.1270164550781698E-4</c:v>
                </c:pt>
                <c:pt idx="365">
                  <c:v>4.2780428400530397E-4</c:v>
                </c:pt>
                <c:pt idx="366">
                  <c:v>3.3078908656995401E-4</c:v>
                </c:pt>
                <c:pt idx="367">
                  <c:v>4.1843633237809499E-4</c:v>
                </c:pt>
                <c:pt idx="368">
                  <c:v>3.7976391008726399E-4</c:v>
                </c:pt>
                <c:pt idx="369">
                  <c:v>3.79710844227752E-4</c:v>
                </c:pt>
                <c:pt idx="370">
                  <c:v>4.4831374161881198E-4</c:v>
                </c:pt>
                <c:pt idx="371">
                  <c:v>3.25427690644624E-4</c:v>
                </c:pt>
                <c:pt idx="372">
                  <c:v>3.6438593484656301E-4</c:v>
                </c:pt>
                <c:pt idx="373">
                  <c:v>4.2102532519242101E-4</c:v>
                </c:pt>
                <c:pt idx="374">
                  <c:v>3.5616402922489899E-4</c:v>
                </c:pt>
                <c:pt idx="375">
                  <c:v>4.29846963667653E-4</c:v>
                </c:pt>
                <c:pt idx="376">
                  <c:v>4.0545101830376798E-4</c:v>
                </c:pt>
                <c:pt idx="377">
                  <c:v>3.9260435408904201E-4</c:v>
                </c:pt>
                <c:pt idx="378">
                  <c:v>3.8596504158409201E-4</c:v>
                </c:pt>
                <c:pt idx="379">
                  <c:v>3.8833452338968099E-4</c:v>
                </c:pt>
                <c:pt idx="380">
                  <c:v>3.3881779341475002E-4</c:v>
                </c:pt>
                <c:pt idx="381">
                  <c:v>4.4371506589082602E-4</c:v>
                </c:pt>
                <c:pt idx="382">
                  <c:v>3.9103567412906401E-4</c:v>
                </c:pt>
                <c:pt idx="383">
                  <c:v>3.2587072972312001E-4</c:v>
                </c:pt>
                <c:pt idx="384">
                  <c:v>4.04178549477386E-4</c:v>
                </c:pt>
                <c:pt idx="385">
                  <c:v>4.7206588012013403E-4</c:v>
                </c:pt>
                <c:pt idx="386">
                  <c:v>5.0658484098799498E-4</c:v>
                </c:pt>
                <c:pt idx="387">
                  <c:v>4.0535741222813597E-4</c:v>
                </c:pt>
                <c:pt idx="388">
                  <c:v>4.0883062528391899E-4</c:v>
                </c:pt>
                <c:pt idx="389">
                  <c:v>4.5485910179572599E-4</c:v>
                </c:pt>
                <c:pt idx="390">
                  <c:v>4.5860189997844002E-4</c:v>
                </c:pt>
                <c:pt idx="391">
                  <c:v>4.25478556776018E-4</c:v>
                </c:pt>
                <c:pt idx="392">
                  <c:v>3.4650778522726398E-4</c:v>
                </c:pt>
                <c:pt idx="393">
                  <c:v>3.8367339630243597E-4</c:v>
                </c:pt>
                <c:pt idx="394">
                  <c:v>4.0429267290335001E-4</c:v>
                </c:pt>
                <c:pt idx="395">
                  <c:v>3.7752513310666602E-4</c:v>
                </c:pt>
                <c:pt idx="396">
                  <c:v>4.0419641462364602E-4</c:v>
                </c:pt>
                <c:pt idx="397">
                  <c:v>3.4375545670977498E-4</c:v>
                </c:pt>
                <c:pt idx="398">
                  <c:v>2.8684174034171401E-4</c:v>
                </c:pt>
                <c:pt idx="399">
                  <c:v>4.0804881189473601E-4</c:v>
                </c:pt>
                <c:pt idx="400">
                  <c:v>4.0569676608208897E-4</c:v>
                </c:pt>
                <c:pt idx="401">
                  <c:v>3.8974837734241001E-4</c:v>
                </c:pt>
                <c:pt idx="402">
                  <c:v>3.5703583228118002E-4</c:v>
                </c:pt>
                <c:pt idx="403">
                  <c:v>3.0753910628317297E-4</c:v>
                </c:pt>
                <c:pt idx="404">
                  <c:v>3.7443005384255198E-4</c:v>
                </c:pt>
                <c:pt idx="405">
                  <c:v>3.9254417248976898E-4</c:v>
                </c:pt>
                <c:pt idx="406">
                  <c:v>4.4481413433333599E-4</c:v>
                </c:pt>
                <c:pt idx="407">
                  <c:v>4.0783760693717801E-4</c:v>
                </c:pt>
                <c:pt idx="408">
                  <c:v>4.5829429347515698E-4</c:v>
                </c:pt>
                <c:pt idx="409">
                  <c:v>4.2446568715645197E-4</c:v>
                </c:pt>
                <c:pt idx="410">
                  <c:v>4.5036664494743498E-4</c:v>
                </c:pt>
                <c:pt idx="411">
                  <c:v>3.9166092785577702E-4</c:v>
                </c:pt>
                <c:pt idx="412">
                  <c:v>4.20498501136427E-4</c:v>
                </c:pt>
                <c:pt idx="413">
                  <c:v>3.8471126966502798E-4</c:v>
                </c:pt>
                <c:pt idx="414">
                  <c:v>3.6830427818539699E-4</c:v>
                </c:pt>
                <c:pt idx="415">
                  <c:v>3.2871252226311702E-4</c:v>
                </c:pt>
                <c:pt idx="416">
                  <c:v>3.9643185047229701E-4</c:v>
                </c:pt>
                <c:pt idx="417">
                  <c:v>4.0815193336888201E-4</c:v>
                </c:pt>
                <c:pt idx="418">
                  <c:v>3.88660010153157E-4</c:v>
                </c:pt>
                <c:pt idx="419">
                  <c:v>3.4367970868239499E-4</c:v>
                </c:pt>
                <c:pt idx="420">
                  <c:v>3.2856223574782601E-4</c:v>
                </c:pt>
                <c:pt idx="421">
                  <c:v>4.25123987405119E-4</c:v>
                </c:pt>
                <c:pt idx="422">
                  <c:v>4.4716561578940901E-4</c:v>
                </c:pt>
                <c:pt idx="423">
                  <c:v>4.93143946113266E-4</c:v>
                </c:pt>
                <c:pt idx="424">
                  <c:v>4.6666585165844099E-4</c:v>
                </c:pt>
                <c:pt idx="425">
                  <c:v>3.6245525006535099E-4</c:v>
                </c:pt>
                <c:pt idx="426">
                  <c:v>4.0347152057827799E-4</c:v>
                </c:pt>
                <c:pt idx="427">
                  <c:v>3.88560490305505E-4</c:v>
                </c:pt>
                <c:pt idx="428">
                  <c:v>4.2084239734221202E-4</c:v>
                </c:pt>
                <c:pt idx="429">
                  <c:v>3.4110189972323598E-4</c:v>
                </c:pt>
                <c:pt idx="430">
                  <c:v>3.99101286249877E-4</c:v>
                </c:pt>
                <c:pt idx="431">
                  <c:v>4.7138848553325601E-4</c:v>
                </c:pt>
                <c:pt idx="432">
                  <c:v>4.5139870947535302E-4</c:v>
                </c:pt>
                <c:pt idx="433">
                  <c:v>3.6247367568423999E-4</c:v>
                </c:pt>
                <c:pt idx="434">
                  <c:v>3.8142936916525601E-4</c:v>
                </c:pt>
                <c:pt idx="435">
                  <c:v>4.6657562219785801E-4</c:v>
                </c:pt>
                <c:pt idx="436">
                  <c:v>4.2515915662097702E-4</c:v>
                </c:pt>
                <c:pt idx="437">
                  <c:v>3.7457762194430098E-4</c:v>
                </c:pt>
                <c:pt idx="438">
                  <c:v>3.9007118484314402E-4</c:v>
                </c:pt>
                <c:pt idx="439">
                  <c:v>3.8821578532286302E-4</c:v>
                </c:pt>
                <c:pt idx="440">
                  <c:v>3.6858070845685598E-4</c:v>
                </c:pt>
                <c:pt idx="441">
                  <c:v>4.2916517209330701E-4</c:v>
                </c:pt>
                <c:pt idx="442">
                  <c:v>3.7606188390972099E-4</c:v>
                </c:pt>
                <c:pt idx="443">
                  <c:v>4.8758566730840598E-4</c:v>
                </c:pt>
                <c:pt idx="444">
                  <c:v>4.4755829786037902E-4</c:v>
                </c:pt>
                <c:pt idx="445">
                  <c:v>3.9678312824792899E-4</c:v>
                </c:pt>
                <c:pt idx="446">
                  <c:v>3.9983354659619701E-4</c:v>
                </c:pt>
                <c:pt idx="447">
                  <c:v>4.1238277809953699E-4</c:v>
                </c:pt>
                <c:pt idx="448">
                  <c:v>4.4296608098602701E-4</c:v>
                </c:pt>
                <c:pt idx="449">
                  <c:v>4.3262039955450199E-4</c:v>
                </c:pt>
                <c:pt idx="450">
                  <c:v>4.3294230041041601E-4</c:v>
                </c:pt>
                <c:pt idx="451">
                  <c:v>3.3149311739413801E-4</c:v>
                </c:pt>
                <c:pt idx="452">
                  <c:v>3.4639184566321798E-4</c:v>
                </c:pt>
                <c:pt idx="453">
                  <c:v>5.0216548695359903E-4</c:v>
                </c:pt>
                <c:pt idx="454">
                  <c:v>3.9460553795068998E-4</c:v>
                </c:pt>
                <c:pt idx="455">
                  <c:v>4.1102634965931202E-4</c:v>
                </c:pt>
                <c:pt idx="456">
                  <c:v>3.7403636956692102E-4</c:v>
                </c:pt>
                <c:pt idx="457">
                  <c:v>4.28598412411274E-4</c:v>
                </c:pt>
                <c:pt idx="458">
                  <c:v>3.7460759077218399E-4</c:v>
                </c:pt>
                <c:pt idx="459">
                  <c:v>4.0247322161829298E-4</c:v>
                </c:pt>
                <c:pt idx="460">
                  <c:v>3.9705054499621502E-4</c:v>
                </c:pt>
                <c:pt idx="461">
                  <c:v>4.85772031573629E-4</c:v>
                </c:pt>
                <c:pt idx="462">
                  <c:v>3.2822854687900997E-4</c:v>
                </c:pt>
                <c:pt idx="463">
                  <c:v>3.2636009998959401E-4</c:v>
                </c:pt>
                <c:pt idx="464">
                  <c:v>3.81095323818459E-4</c:v>
                </c:pt>
                <c:pt idx="465">
                  <c:v>4.3259998542868102E-4</c:v>
                </c:pt>
                <c:pt idx="466">
                  <c:v>3.97570020583876E-4</c:v>
                </c:pt>
                <c:pt idx="467">
                  <c:v>4.5772035071329603E-4</c:v>
                </c:pt>
                <c:pt idx="468">
                  <c:v>4.3278638468078999E-4</c:v>
                </c:pt>
                <c:pt idx="469">
                  <c:v>4.22382984875093E-4</c:v>
                </c:pt>
                <c:pt idx="470">
                  <c:v>4.1591960961992198E-4</c:v>
                </c:pt>
                <c:pt idx="471">
                  <c:v>4.4163740764698202E-4</c:v>
                </c:pt>
                <c:pt idx="472">
                  <c:v>4.7601316577271002E-4</c:v>
                </c:pt>
                <c:pt idx="473">
                  <c:v>4.1396104272123802E-4</c:v>
                </c:pt>
                <c:pt idx="474">
                  <c:v>4.22257559340118E-4</c:v>
                </c:pt>
                <c:pt idx="475">
                  <c:v>4.4612354229384003E-4</c:v>
                </c:pt>
                <c:pt idx="476">
                  <c:v>4.2485434797024502E-4</c:v>
                </c:pt>
                <c:pt idx="477">
                  <c:v>4.2902413991452399E-4</c:v>
                </c:pt>
                <c:pt idx="478">
                  <c:v>4.1582478974606002E-4</c:v>
                </c:pt>
                <c:pt idx="479">
                  <c:v>4.6292217526315999E-4</c:v>
                </c:pt>
                <c:pt idx="480">
                  <c:v>4.0553868431070803E-4</c:v>
                </c:pt>
                <c:pt idx="481">
                  <c:v>3.8784267720651499E-4</c:v>
                </c:pt>
                <c:pt idx="482">
                  <c:v>3.9864395778773602E-4</c:v>
                </c:pt>
                <c:pt idx="483">
                  <c:v>4.3126378016357202E-4</c:v>
                </c:pt>
                <c:pt idx="484">
                  <c:v>4.5581815260618602E-4</c:v>
                </c:pt>
                <c:pt idx="485">
                  <c:v>4.1123789610264999E-4</c:v>
                </c:pt>
                <c:pt idx="486">
                  <c:v>4.6626619512119401E-4</c:v>
                </c:pt>
                <c:pt idx="487">
                  <c:v>4.38203963702186E-4</c:v>
                </c:pt>
                <c:pt idx="488">
                  <c:v>3.4529359144324002E-4</c:v>
                </c:pt>
                <c:pt idx="489">
                  <c:v>3.5846774256336302E-4</c:v>
                </c:pt>
                <c:pt idx="490">
                  <c:v>4.0104859115937502E-4</c:v>
                </c:pt>
                <c:pt idx="491">
                  <c:v>4.5655758114395101E-4</c:v>
                </c:pt>
                <c:pt idx="492">
                  <c:v>4.02129850473374E-4</c:v>
                </c:pt>
                <c:pt idx="493">
                  <c:v>3.93178642151061E-4</c:v>
                </c:pt>
                <c:pt idx="494">
                  <c:v>4.3634776242771999E-4</c:v>
                </c:pt>
                <c:pt idx="495">
                  <c:v>4.3570515210869401E-4</c:v>
                </c:pt>
                <c:pt idx="496">
                  <c:v>4.1218027966208001E-4</c:v>
                </c:pt>
                <c:pt idx="497">
                  <c:v>4.6985533859966798E-4</c:v>
                </c:pt>
                <c:pt idx="498">
                  <c:v>3.9912115018431502E-4</c:v>
                </c:pt>
                <c:pt idx="499">
                  <c:v>3.00058973240786E-4</c:v>
                </c:pt>
                <c:pt idx="500">
                  <c:v>3.5504294669193802E-4</c:v>
                </c:pt>
                <c:pt idx="501">
                  <c:v>4.2896704741906898E-4</c:v>
                </c:pt>
                <c:pt idx="502">
                  <c:v>4.47655926459358E-4</c:v>
                </c:pt>
                <c:pt idx="503">
                  <c:v>4.3667854303693402E-4</c:v>
                </c:pt>
                <c:pt idx="504">
                  <c:v>5.0460429203130796E-4</c:v>
                </c:pt>
                <c:pt idx="505">
                  <c:v>4.5044517500227098E-4</c:v>
                </c:pt>
                <c:pt idx="506">
                  <c:v>4.37380429751696E-4</c:v>
                </c:pt>
                <c:pt idx="507">
                  <c:v>3.7511446093199999E-4</c:v>
                </c:pt>
                <c:pt idx="508">
                  <c:v>3.9781514259917898E-4</c:v>
                </c:pt>
                <c:pt idx="509">
                  <c:v>4.0264093039279298E-4</c:v>
                </c:pt>
                <c:pt idx="510">
                  <c:v>3.9715962469939297E-4</c:v>
                </c:pt>
                <c:pt idx="511">
                  <c:v>3.77400225152449E-4</c:v>
                </c:pt>
                <c:pt idx="512">
                  <c:v>2.9954288060834799E-4</c:v>
                </c:pt>
                <c:pt idx="513">
                  <c:v>3.6819944100443202E-4</c:v>
                </c:pt>
                <c:pt idx="514">
                  <c:v>3.9235627390002799E-4</c:v>
                </c:pt>
                <c:pt idx="515">
                  <c:v>3.39087761829567E-4</c:v>
                </c:pt>
                <c:pt idx="516">
                  <c:v>4.3805776453120597E-4</c:v>
                </c:pt>
                <c:pt idx="517">
                  <c:v>4.79758215432823E-4</c:v>
                </c:pt>
                <c:pt idx="518">
                  <c:v>3.8103044662487801E-4</c:v>
                </c:pt>
                <c:pt idx="519">
                  <c:v>4.7626765737554999E-4</c:v>
                </c:pt>
                <c:pt idx="520">
                  <c:v>4.1207131083893501E-4</c:v>
                </c:pt>
                <c:pt idx="521">
                  <c:v>3.31494608185368E-4</c:v>
                </c:pt>
                <c:pt idx="522">
                  <c:v>3.7027908523065098E-4</c:v>
                </c:pt>
                <c:pt idx="523">
                  <c:v>4.4959586940512901E-4</c:v>
                </c:pt>
                <c:pt idx="524">
                  <c:v>4.0064997112385201E-4</c:v>
                </c:pt>
                <c:pt idx="525">
                  <c:v>4.0345372271414299E-4</c:v>
                </c:pt>
                <c:pt idx="526">
                  <c:v>4.1048496080459801E-4</c:v>
                </c:pt>
                <c:pt idx="527">
                  <c:v>4.2438501731551198E-4</c:v>
                </c:pt>
                <c:pt idx="528">
                  <c:v>3.7169970968405303E-4</c:v>
                </c:pt>
                <c:pt idx="529">
                  <c:v>3.5439699302079102E-4</c:v>
                </c:pt>
                <c:pt idx="530">
                  <c:v>4.8671431206102298E-4</c:v>
                </c:pt>
                <c:pt idx="531">
                  <c:v>5.1651939033876099E-4</c:v>
                </c:pt>
                <c:pt idx="532">
                  <c:v>4.0340188033450197E-4</c:v>
                </c:pt>
                <c:pt idx="533">
                  <c:v>3.88709238217575E-4</c:v>
                </c:pt>
                <c:pt idx="534">
                  <c:v>3.18976266871771E-4</c:v>
                </c:pt>
                <c:pt idx="535">
                  <c:v>4.0752535864125401E-4</c:v>
                </c:pt>
                <c:pt idx="536">
                  <c:v>4.0279112567874503E-4</c:v>
                </c:pt>
                <c:pt idx="537">
                  <c:v>4.5526706446332002E-4</c:v>
                </c:pt>
                <c:pt idx="538">
                  <c:v>4.6409660524400801E-4</c:v>
                </c:pt>
                <c:pt idx="539">
                  <c:v>3.9867221053668101E-4</c:v>
                </c:pt>
                <c:pt idx="540">
                  <c:v>4.9721538088496405E-4</c:v>
                </c:pt>
                <c:pt idx="541">
                  <c:v>3.6757976159044998E-4</c:v>
                </c:pt>
                <c:pt idx="542">
                  <c:v>4.23892950780218E-4</c:v>
                </c:pt>
                <c:pt idx="543">
                  <c:v>4.46506498266802E-4</c:v>
                </c:pt>
                <c:pt idx="544">
                  <c:v>4.4273500823284402E-4</c:v>
                </c:pt>
                <c:pt idx="545">
                  <c:v>4.1256684440870502E-4</c:v>
                </c:pt>
                <c:pt idx="546">
                  <c:v>3.8353307492666202E-4</c:v>
                </c:pt>
                <c:pt idx="547">
                  <c:v>3.9680692153017003E-4</c:v>
                </c:pt>
                <c:pt idx="548">
                  <c:v>3.7868874025274101E-4</c:v>
                </c:pt>
                <c:pt idx="549">
                  <c:v>3.9211570705146898E-4</c:v>
                </c:pt>
                <c:pt idx="550">
                  <c:v>4.1004201131824501E-4</c:v>
                </c:pt>
                <c:pt idx="551">
                  <c:v>4.3017101234677098E-4</c:v>
                </c:pt>
                <c:pt idx="552">
                  <c:v>5.0307569194899405E-4</c:v>
                </c:pt>
                <c:pt idx="553">
                  <c:v>4.1163066294614E-4</c:v>
                </c:pt>
                <c:pt idx="554">
                  <c:v>3.8704814581813401E-4</c:v>
                </c:pt>
                <c:pt idx="555">
                  <c:v>5.1075409459109004E-4</c:v>
                </c:pt>
                <c:pt idx="556">
                  <c:v>3.9427453036006903E-4</c:v>
                </c:pt>
                <c:pt idx="557">
                  <c:v>4.3339821600239201E-4</c:v>
                </c:pt>
                <c:pt idx="558">
                  <c:v>3.61973579407875E-4</c:v>
                </c:pt>
                <c:pt idx="559">
                  <c:v>4.1345535115008998E-4</c:v>
                </c:pt>
                <c:pt idx="560">
                  <c:v>4.4990760480176101E-4</c:v>
                </c:pt>
                <c:pt idx="561">
                  <c:v>4.0628042591468299E-4</c:v>
                </c:pt>
                <c:pt idx="562">
                  <c:v>3.5466658398960999E-4</c:v>
                </c:pt>
                <c:pt idx="563">
                  <c:v>3.57176049609733E-4</c:v>
                </c:pt>
                <c:pt idx="564">
                  <c:v>4.1226939022508699E-4</c:v>
                </c:pt>
                <c:pt idx="565">
                  <c:v>3.8717430578927899E-4</c:v>
                </c:pt>
                <c:pt idx="566">
                  <c:v>4.2831246395526199E-4</c:v>
                </c:pt>
                <c:pt idx="567">
                  <c:v>4.2004127263292498E-4</c:v>
                </c:pt>
                <c:pt idx="568">
                  <c:v>4.8379324008766302E-4</c:v>
                </c:pt>
                <c:pt idx="569">
                  <c:v>3.8039758231745802E-4</c:v>
                </c:pt>
                <c:pt idx="570">
                  <c:v>3.64282403514246E-4</c:v>
                </c:pt>
                <c:pt idx="571">
                  <c:v>4.2550508172820598E-4</c:v>
                </c:pt>
                <c:pt idx="572">
                  <c:v>3.4624193852012301E-4</c:v>
                </c:pt>
                <c:pt idx="573">
                  <c:v>4.33291345190922E-4</c:v>
                </c:pt>
                <c:pt idx="574">
                  <c:v>4.10928324461657E-4</c:v>
                </c:pt>
                <c:pt idx="575">
                  <c:v>3.9048951604307301E-4</c:v>
                </c:pt>
                <c:pt idx="576">
                  <c:v>4.6144427719793798E-4</c:v>
                </c:pt>
                <c:pt idx="577">
                  <c:v>4.3100943576689202E-4</c:v>
                </c:pt>
                <c:pt idx="578">
                  <c:v>3.5264908335532602E-4</c:v>
                </c:pt>
                <c:pt idx="579">
                  <c:v>4.3027875271921002E-4</c:v>
                </c:pt>
                <c:pt idx="580">
                  <c:v>4.2239563166492398E-4</c:v>
                </c:pt>
                <c:pt idx="581">
                  <c:v>3.6663694052733098E-4</c:v>
                </c:pt>
                <c:pt idx="582">
                  <c:v>3.6095452500444403E-4</c:v>
                </c:pt>
                <c:pt idx="583">
                  <c:v>2.9400805080871098E-4</c:v>
                </c:pt>
                <c:pt idx="584">
                  <c:v>4.8605749171862298E-4</c:v>
                </c:pt>
                <c:pt idx="585">
                  <c:v>4.7473939303753802E-4</c:v>
                </c:pt>
                <c:pt idx="586">
                  <c:v>4.2685019120822102E-4</c:v>
                </c:pt>
                <c:pt idx="587">
                  <c:v>4.0947007934191102E-4</c:v>
                </c:pt>
                <c:pt idx="588">
                  <c:v>3.8557122516498E-4</c:v>
                </c:pt>
                <c:pt idx="589">
                  <c:v>3.6703036588235801E-4</c:v>
                </c:pt>
                <c:pt idx="590">
                  <c:v>3.3869790073859E-4</c:v>
                </c:pt>
                <c:pt idx="591">
                  <c:v>3.1647020692760798E-4</c:v>
                </c:pt>
                <c:pt idx="592">
                  <c:v>3.8005936838454599E-4</c:v>
                </c:pt>
                <c:pt idx="593">
                  <c:v>4.2149408849591498E-4</c:v>
                </c:pt>
                <c:pt idx="594">
                  <c:v>3.7912961940731002E-4</c:v>
                </c:pt>
                <c:pt idx="595">
                  <c:v>4.0005898782288199E-4</c:v>
                </c:pt>
                <c:pt idx="596">
                  <c:v>3.67882120633734E-4</c:v>
                </c:pt>
                <c:pt idx="597">
                  <c:v>4.0377392423627102E-4</c:v>
                </c:pt>
                <c:pt idx="598">
                  <c:v>3.9170753154803398E-4</c:v>
                </c:pt>
                <c:pt idx="599">
                  <c:v>3.4078874561022202E-4</c:v>
                </c:pt>
                <c:pt idx="600">
                  <c:v>3.2843752066889E-4</c:v>
                </c:pt>
                <c:pt idx="601">
                  <c:v>4.2024407663870901E-4</c:v>
                </c:pt>
                <c:pt idx="602">
                  <c:v>4.7009367180987399E-4</c:v>
                </c:pt>
                <c:pt idx="603">
                  <c:v>3.9599430862709501E-4</c:v>
                </c:pt>
                <c:pt idx="604">
                  <c:v>3.8510759630598602E-4</c:v>
                </c:pt>
                <c:pt idx="605">
                  <c:v>4.5116528824370598E-4</c:v>
                </c:pt>
                <c:pt idx="606">
                  <c:v>3.9236059846740803E-4</c:v>
                </c:pt>
                <c:pt idx="607">
                  <c:v>3.7371837865248501E-4</c:v>
                </c:pt>
                <c:pt idx="608">
                  <c:v>3.7895206943095198E-4</c:v>
                </c:pt>
                <c:pt idx="609">
                  <c:v>4.1015463930073998E-4</c:v>
                </c:pt>
                <c:pt idx="610">
                  <c:v>3.9290253730359998E-4</c:v>
                </c:pt>
                <c:pt idx="611">
                  <c:v>3.2334426846469599E-4</c:v>
                </c:pt>
                <c:pt idx="612">
                  <c:v>3.9301622209209801E-4</c:v>
                </c:pt>
                <c:pt idx="613">
                  <c:v>3.8879508204292198E-4</c:v>
                </c:pt>
                <c:pt idx="614">
                  <c:v>3.2819104976470898E-4</c:v>
                </c:pt>
                <c:pt idx="615">
                  <c:v>4.01815699757194E-4</c:v>
                </c:pt>
                <c:pt idx="616">
                  <c:v>4.5529575019689298E-4</c:v>
                </c:pt>
                <c:pt idx="617">
                  <c:v>3.49129872022706E-4</c:v>
                </c:pt>
                <c:pt idx="618">
                  <c:v>3.7808379753961798E-4</c:v>
                </c:pt>
                <c:pt idx="619">
                  <c:v>3.7340895165862998E-4</c:v>
                </c:pt>
                <c:pt idx="620">
                  <c:v>3.2551796081965799E-4</c:v>
                </c:pt>
                <c:pt idx="621">
                  <c:v>3.7075374383944098E-4</c:v>
                </c:pt>
                <c:pt idx="622">
                  <c:v>4.3941334955998099E-4</c:v>
                </c:pt>
                <c:pt idx="623">
                  <c:v>4.0816662916382202E-4</c:v>
                </c:pt>
                <c:pt idx="624">
                  <c:v>3.3118425605614498E-4</c:v>
                </c:pt>
                <c:pt idx="625">
                  <c:v>3.9891933631452502E-4</c:v>
                </c:pt>
                <c:pt idx="626">
                  <c:v>4.0886259768985699E-4</c:v>
                </c:pt>
                <c:pt idx="627">
                  <c:v>4.2952827696627802E-4</c:v>
                </c:pt>
                <c:pt idx="628">
                  <c:v>4.34975958724339E-4</c:v>
                </c:pt>
                <c:pt idx="629">
                  <c:v>3.7255659617551701E-4</c:v>
                </c:pt>
                <c:pt idx="630">
                  <c:v>3.4626398530001001E-4</c:v>
                </c:pt>
                <c:pt idx="631">
                  <c:v>3.2443882434122801E-4</c:v>
                </c:pt>
                <c:pt idx="632">
                  <c:v>3.2702092049145299E-4</c:v>
                </c:pt>
                <c:pt idx="633">
                  <c:v>3.3991865003245802E-4</c:v>
                </c:pt>
                <c:pt idx="634">
                  <c:v>4.1141170773784601E-4</c:v>
                </c:pt>
                <c:pt idx="635">
                  <c:v>3.9539839346022998E-4</c:v>
                </c:pt>
                <c:pt idx="636">
                  <c:v>4.7452257351198601E-4</c:v>
                </c:pt>
                <c:pt idx="637">
                  <c:v>4.0322435623406301E-4</c:v>
                </c:pt>
                <c:pt idx="638">
                  <c:v>5.3272684306031695E-4</c:v>
                </c:pt>
                <c:pt idx="639">
                  <c:v>3.9737468454037098E-4</c:v>
                </c:pt>
                <c:pt idx="640">
                  <c:v>4.0716691213372498E-4</c:v>
                </c:pt>
                <c:pt idx="641">
                  <c:v>3.82297794758844E-4</c:v>
                </c:pt>
                <c:pt idx="642">
                  <c:v>4.2473403485434799E-4</c:v>
                </c:pt>
                <c:pt idx="643">
                  <c:v>3.2791367521142002E-4</c:v>
                </c:pt>
                <c:pt idx="644">
                  <c:v>3.8845697671818102E-4</c:v>
                </c:pt>
                <c:pt idx="645">
                  <c:v>3.72380208351158E-4</c:v>
                </c:pt>
                <c:pt idx="646">
                  <c:v>4.1097306334947998E-4</c:v>
                </c:pt>
                <c:pt idx="647">
                  <c:v>4.2343058270711599E-4</c:v>
                </c:pt>
                <c:pt idx="648">
                  <c:v>4.81058652052559E-4</c:v>
                </c:pt>
                <c:pt idx="649">
                  <c:v>5.1689704310519898E-4</c:v>
                </c:pt>
                <c:pt idx="650">
                  <c:v>4.0832389044912799E-4</c:v>
                </c:pt>
                <c:pt idx="651">
                  <c:v>3.7846613593921598E-4</c:v>
                </c:pt>
                <c:pt idx="652">
                  <c:v>3.2482855978873299E-4</c:v>
                </c:pt>
                <c:pt idx="653">
                  <c:v>3.36514748165947E-4</c:v>
                </c:pt>
                <c:pt idx="654">
                  <c:v>3.3391967292317E-4</c:v>
                </c:pt>
                <c:pt idx="655">
                  <c:v>4.03571864593505E-4</c:v>
                </c:pt>
                <c:pt idx="656">
                  <c:v>4.45805171627164E-4</c:v>
                </c:pt>
                <c:pt idx="657">
                  <c:v>4.1546884571811999E-4</c:v>
                </c:pt>
                <c:pt idx="658">
                  <c:v>3.2308672982767501E-4</c:v>
                </c:pt>
                <c:pt idx="659">
                  <c:v>4.30316850688517E-4</c:v>
                </c:pt>
                <c:pt idx="660">
                  <c:v>4.34841530549697E-4</c:v>
                </c:pt>
                <c:pt idx="661">
                  <c:v>3.1764277103803797E-4</c:v>
                </c:pt>
                <c:pt idx="662">
                  <c:v>3.5870470644803901E-4</c:v>
                </c:pt>
                <c:pt idx="663">
                  <c:v>4.7878363882871799E-4</c:v>
                </c:pt>
                <c:pt idx="664">
                  <c:v>3.9614068193801502E-4</c:v>
                </c:pt>
                <c:pt idx="665">
                  <c:v>3.8073312042932202E-4</c:v>
                </c:pt>
                <c:pt idx="666">
                  <c:v>4.8195893814134997E-4</c:v>
                </c:pt>
                <c:pt idx="667">
                  <c:v>4.8840979608383295E-4</c:v>
                </c:pt>
                <c:pt idx="668">
                  <c:v>3.5288994367269701E-4</c:v>
                </c:pt>
                <c:pt idx="669">
                  <c:v>3.0180258747999601E-4</c:v>
                </c:pt>
                <c:pt idx="670">
                  <c:v>3.20355679763266E-4</c:v>
                </c:pt>
                <c:pt idx="671">
                  <c:v>4.2238455746979498E-4</c:v>
                </c:pt>
                <c:pt idx="672">
                  <c:v>4.7214452721736397E-4</c:v>
                </c:pt>
                <c:pt idx="673">
                  <c:v>4.8398846245352001E-4</c:v>
                </c:pt>
                <c:pt idx="674">
                  <c:v>4.0997738124316601E-4</c:v>
                </c:pt>
                <c:pt idx="675">
                  <c:v>3.5160776327936401E-4</c:v>
                </c:pt>
                <c:pt idx="676">
                  <c:v>4.6792637338473201E-4</c:v>
                </c:pt>
                <c:pt idx="677">
                  <c:v>5.0675048784098304E-4</c:v>
                </c:pt>
                <c:pt idx="678">
                  <c:v>4.2499273174441703E-4</c:v>
                </c:pt>
                <c:pt idx="679">
                  <c:v>5.1701475019623195E-4</c:v>
                </c:pt>
                <c:pt idx="680">
                  <c:v>4.1273098570065498E-4</c:v>
                </c:pt>
                <c:pt idx="681">
                  <c:v>4.4886904285148502E-4</c:v>
                </c:pt>
                <c:pt idx="682">
                  <c:v>4.3316084395436498E-4</c:v>
                </c:pt>
                <c:pt idx="683">
                  <c:v>3.9995277454984898E-4</c:v>
                </c:pt>
                <c:pt idx="684">
                  <c:v>4.3902618191693699E-4</c:v>
                </c:pt>
                <c:pt idx="685">
                  <c:v>3.6925143469299597E-4</c:v>
                </c:pt>
                <c:pt idx="686">
                  <c:v>4.5379665613982999E-4</c:v>
                </c:pt>
                <c:pt idx="687">
                  <c:v>4.3200436173066001E-4</c:v>
                </c:pt>
                <c:pt idx="688">
                  <c:v>4.3481356932885997E-4</c:v>
                </c:pt>
                <c:pt idx="689">
                  <c:v>4.0812350295053802E-4</c:v>
                </c:pt>
                <c:pt idx="690">
                  <c:v>4.6195359173712498E-4</c:v>
                </c:pt>
                <c:pt idx="691">
                  <c:v>2.9814673012599401E-4</c:v>
                </c:pt>
                <c:pt idx="692">
                  <c:v>3.9709604126614799E-4</c:v>
                </c:pt>
                <c:pt idx="693">
                  <c:v>3.62310102147093E-4</c:v>
                </c:pt>
                <c:pt idx="694">
                  <c:v>4.29936684582588E-4</c:v>
                </c:pt>
                <c:pt idx="695">
                  <c:v>4.0977127036099701E-4</c:v>
                </c:pt>
                <c:pt idx="696">
                  <c:v>4.2125750627351201E-4</c:v>
                </c:pt>
                <c:pt idx="697">
                  <c:v>4.7825631918601397E-4</c:v>
                </c:pt>
                <c:pt idx="698">
                  <c:v>4.2564473037342697E-4</c:v>
                </c:pt>
                <c:pt idx="699">
                  <c:v>3.67104350909814E-4</c:v>
                </c:pt>
                <c:pt idx="700">
                  <c:v>3.54173576819175E-4</c:v>
                </c:pt>
                <c:pt idx="701">
                  <c:v>3.8397566500916302E-4</c:v>
                </c:pt>
                <c:pt idx="702">
                  <c:v>4.0490515067279E-4</c:v>
                </c:pt>
                <c:pt idx="703">
                  <c:v>4.2885392233433801E-4</c:v>
                </c:pt>
                <c:pt idx="704">
                  <c:v>4.4137359053505098E-4</c:v>
                </c:pt>
                <c:pt idx="705">
                  <c:v>4.4763131713578702E-4</c:v>
                </c:pt>
                <c:pt idx="706">
                  <c:v>4.17658286531376E-4</c:v>
                </c:pt>
                <c:pt idx="707">
                  <c:v>4.08637904621276E-4</c:v>
                </c:pt>
                <c:pt idx="708">
                  <c:v>3.4393842224297199E-4</c:v>
                </c:pt>
                <c:pt idx="709">
                  <c:v>3.82975055188749E-4</c:v>
                </c:pt>
                <c:pt idx="710">
                  <c:v>3.4221229432611301E-4</c:v>
                </c:pt>
                <c:pt idx="711">
                  <c:v>4.13078813671646E-4</c:v>
                </c:pt>
                <c:pt idx="712">
                  <c:v>5.0981390167439695E-4</c:v>
                </c:pt>
                <c:pt idx="713">
                  <c:v>4.4011346053566598E-4</c:v>
                </c:pt>
                <c:pt idx="714">
                  <c:v>4.5813877484459801E-4</c:v>
                </c:pt>
                <c:pt idx="715">
                  <c:v>3.7754584599952501E-4</c:v>
                </c:pt>
                <c:pt idx="716">
                  <c:v>3.7278786597404401E-4</c:v>
                </c:pt>
                <c:pt idx="717">
                  <c:v>3.7870723842131897E-4</c:v>
                </c:pt>
                <c:pt idx="718">
                  <c:v>4.1523664774331399E-4</c:v>
                </c:pt>
                <c:pt idx="719">
                  <c:v>3.3489383075116698E-4</c:v>
                </c:pt>
                <c:pt idx="720">
                  <c:v>4.4781186127287702E-4</c:v>
                </c:pt>
                <c:pt idx="721">
                  <c:v>3.8935310720595098E-4</c:v>
                </c:pt>
                <c:pt idx="722">
                  <c:v>3.7191212307731598E-4</c:v>
                </c:pt>
                <c:pt idx="723">
                  <c:v>4.4481450981325002E-4</c:v>
                </c:pt>
                <c:pt idx="724">
                  <c:v>3.6236307357220902E-4</c:v>
                </c:pt>
                <c:pt idx="725">
                  <c:v>3.7437528382353301E-4</c:v>
                </c:pt>
                <c:pt idx="726">
                  <c:v>3.98041032502218E-4</c:v>
                </c:pt>
                <c:pt idx="727">
                  <c:v>4.9233753945845103E-4</c:v>
                </c:pt>
                <c:pt idx="728">
                  <c:v>4.1206897304202101E-4</c:v>
                </c:pt>
                <c:pt idx="729">
                  <c:v>4.5209381358554299E-4</c:v>
                </c:pt>
                <c:pt idx="730">
                  <c:v>3.6551006767804501E-4</c:v>
                </c:pt>
                <c:pt idx="731">
                  <c:v>4.00834137256884E-4</c:v>
                </c:pt>
                <c:pt idx="732">
                  <c:v>4.2377150574350299E-4</c:v>
                </c:pt>
                <c:pt idx="733">
                  <c:v>3.8243707759530601E-4</c:v>
                </c:pt>
                <c:pt idx="734">
                  <c:v>4.1336302434403903E-4</c:v>
                </c:pt>
                <c:pt idx="735">
                  <c:v>3.9612749227806301E-4</c:v>
                </c:pt>
                <c:pt idx="736">
                  <c:v>3.9536755159704802E-4</c:v>
                </c:pt>
                <c:pt idx="737">
                  <c:v>3.5657990189330298E-4</c:v>
                </c:pt>
                <c:pt idx="738">
                  <c:v>4.2253528147267902E-4</c:v>
                </c:pt>
                <c:pt idx="739">
                  <c:v>3.8760425374640399E-4</c:v>
                </c:pt>
                <c:pt idx="740">
                  <c:v>3.7125517841852097E-4</c:v>
                </c:pt>
                <c:pt idx="741">
                  <c:v>4.3569633627859098E-4</c:v>
                </c:pt>
                <c:pt idx="742">
                  <c:v>4.0806349420654701E-4</c:v>
                </c:pt>
                <c:pt idx="743">
                  <c:v>3.9384277330397298E-4</c:v>
                </c:pt>
                <c:pt idx="744">
                  <c:v>4.4421027869534599E-4</c:v>
                </c:pt>
                <c:pt idx="745">
                  <c:v>4.0461099909085401E-4</c:v>
                </c:pt>
                <c:pt idx="746">
                  <c:v>3.4945207223547898E-4</c:v>
                </c:pt>
                <c:pt idx="747">
                  <c:v>3.82820976215883E-4</c:v>
                </c:pt>
                <c:pt idx="748">
                  <c:v>3.6955141116744203E-4</c:v>
                </c:pt>
                <c:pt idx="749">
                  <c:v>3.8857896823672202E-4</c:v>
                </c:pt>
                <c:pt idx="750">
                  <c:v>4.43445172626809E-4</c:v>
                </c:pt>
                <c:pt idx="751">
                  <c:v>4.5769464921142499E-4</c:v>
                </c:pt>
                <c:pt idx="752">
                  <c:v>4.3051701734765499E-4</c:v>
                </c:pt>
                <c:pt idx="753">
                  <c:v>4.6472730712921498E-4</c:v>
                </c:pt>
                <c:pt idx="754">
                  <c:v>4.4525775614912499E-4</c:v>
                </c:pt>
                <c:pt idx="755">
                  <c:v>4.1352747767326998E-4</c:v>
                </c:pt>
                <c:pt idx="756">
                  <c:v>3.4218968729026399E-4</c:v>
                </c:pt>
                <c:pt idx="757">
                  <c:v>4.1707285367959402E-4</c:v>
                </c:pt>
                <c:pt idx="758">
                  <c:v>4.2508486651131398E-4</c:v>
                </c:pt>
                <c:pt idx="759">
                  <c:v>4.5668363500803898E-4</c:v>
                </c:pt>
                <c:pt idx="760">
                  <c:v>4.4586387466185798E-4</c:v>
                </c:pt>
                <c:pt idx="761">
                  <c:v>4.8372046204835599E-4</c:v>
                </c:pt>
                <c:pt idx="762">
                  <c:v>4.0159420784749802E-4</c:v>
                </c:pt>
                <c:pt idx="763">
                  <c:v>3.5143355050019302E-4</c:v>
                </c:pt>
                <c:pt idx="764">
                  <c:v>4.1660251606448999E-4</c:v>
                </c:pt>
                <c:pt idx="765">
                  <c:v>3.48625884066793E-4</c:v>
                </c:pt>
                <c:pt idx="766">
                  <c:v>4.5855285765341198E-4</c:v>
                </c:pt>
                <c:pt idx="767">
                  <c:v>4.6739246876843001E-4</c:v>
                </c:pt>
                <c:pt idx="768">
                  <c:v>3.5231960030798802E-4</c:v>
                </c:pt>
                <c:pt idx="769">
                  <c:v>4.1397409379256898E-4</c:v>
                </c:pt>
                <c:pt idx="770">
                  <c:v>4.4053547179291299E-4</c:v>
                </c:pt>
                <c:pt idx="771">
                  <c:v>4.5314337394371701E-4</c:v>
                </c:pt>
                <c:pt idx="772">
                  <c:v>3.1596679929649801E-4</c:v>
                </c:pt>
                <c:pt idx="773">
                  <c:v>4.4701739682633998E-4</c:v>
                </c:pt>
                <c:pt idx="774">
                  <c:v>4.2014174797914202E-4</c:v>
                </c:pt>
                <c:pt idx="775">
                  <c:v>4.4795732648003698E-4</c:v>
                </c:pt>
                <c:pt idx="776">
                  <c:v>4.5347996408998798E-4</c:v>
                </c:pt>
                <c:pt idx="777">
                  <c:v>4.6813665928240901E-4</c:v>
                </c:pt>
                <c:pt idx="778">
                  <c:v>4.1330084015056898E-4</c:v>
                </c:pt>
                <c:pt idx="779">
                  <c:v>3.8244364532252301E-4</c:v>
                </c:pt>
                <c:pt idx="780">
                  <c:v>3.6147672921898701E-4</c:v>
                </c:pt>
                <c:pt idx="781">
                  <c:v>3.0506779383628898E-4</c:v>
                </c:pt>
                <c:pt idx="782">
                  <c:v>4.7103067448632101E-4</c:v>
                </c:pt>
                <c:pt idx="783">
                  <c:v>3.8147392754890803E-4</c:v>
                </c:pt>
                <c:pt idx="784">
                  <c:v>4.2814141532274797E-4</c:v>
                </c:pt>
                <c:pt idx="785">
                  <c:v>3.6888894163805903E-4</c:v>
                </c:pt>
                <c:pt idx="786">
                  <c:v>4.4771141690458502E-4</c:v>
                </c:pt>
                <c:pt idx="787">
                  <c:v>4.0896028124550501E-4</c:v>
                </c:pt>
                <c:pt idx="788">
                  <c:v>3.9023264894527503E-4</c:v>
                </c:pt>
                <c:pt idx="789">
                  <c:v>3.6852248678735297E-4</c:v>
                </c:pt>
                <c:pt idx="790">
                  <c:v>4.8446881100711498E-4</c:v>
                </c:pt>
                <c:pt idx="791">
                  <c:v>4.8589041726806201E-4</c:v>
                </c:pt>
                <c:pt idx="792">
                  <c:v>4.4017119003121602E-4</c:v>
                </c:pt>
                <c:pt idx="793">
                  <c:v>5.2215950180652105E-4</c:v>
                </c:pt>
                <c:pt idx="794">
                  <c:v>3.9188888338255299E-4</c:v>
                </c:pt>
                <c:pt idx="795">
                  <c:v>4.45602572389888E-4</c:v>
                </c:pt>
                <c:pt idx="796">
                  <c:v>4.2401988553677399E-4</c:v>
                </c:pt>
                <c:pt idx="797">
                  <c:v>4.1794418769343399E-4</c:v>
                </c:pt>
                <c:pt idx="798">
                  <c:v>4.9788892650648898E-4</c:v>
                </c:pt>
                <c:pt idx="799">
                  <c:v>4.6436788526052199E-4</c:v>
                </c:pt>
                <c:pt idx="800">
                  <c:v>4.0709290405075701E-4</c:v>
                </c:pt>
                <c:pt idx="801">
                  <c:v>4.11196314888585E-4</c:v>
                </c:pt>
                <c:pt idx="802">
                  <c:v>4.4346942775686302E-4</c:v>
                </c:pt>
                <c:pt idx="803">
                  <c:v>3.9203500814222902E-4</c:v>
                </c:pt>
                <c:pt idx="804">
                  <c:v>4.29653354988839E-4</c:v>
                </c:pt>
                <c:pt idx="805">
                  <c:v>4.8130419419035E-4</c:v>
                </c:pt>
                <c:pt idx="806">
                  <c:v>4.98515462904363E-4</c:v>
                </c:pt>
                <c:pt idx="807">
                  <c:v>5.4843726086769098E-4</c:v>
                </c:pt>
                <c:pt idx="808">
                  <c:v>3.9218074836308098E-4</c:v>
                </c:pt>
                <c:pt idx="809">
                  <c:v>4.4987613445902002E-4</c:v>
                </c:pt>
                <c:pt idx="810">
                  <c:v>4.0185988417352201E-4</c:v>
                </c:pt>
                <c:pt idx="811">
                  <c:v>3.5531960474037598E-4</c:v>
                </c:pt>
                <c:pt idx="812">
                  <c:v>4.1442705926692002E-4</c:v>
                </c:pt>
                <c:pt idx="813">
                  <c:v>3.4044808778161897E-4</c:v>
                </c:pt>
                <c:pt idx="814">
                  <c:v>3.2961927414783601E-4</c:v>
                </c:pt>
                <c:pt idx="815">
                  <c:v>4.8609816121298499E-4</c:v>
                </c:pt>
                <c:pt idx="816">
                  <c:v>4.6499044070553601E-4</c:v>
                </c:pt>
                <c:pt idx="817">
                  <c:v>4.6678640703342401E-4</c:v>
                </c:pt>
                <c:pt idx="818">
                  <c:v>3.60472558221376E-4</c:v>
                </c:pt>
                <c:pt idx="819">
                  <c:v>4.2108916287020401E-4</c:v>
                </c:pt>
                <c:pt idx="820">
                  <c:v>3.6579285584904402E-4</c:v>
                </c:pt>
                <c:pt idx="821">
                  <c:v>4.7712062029606298E-4</c:v>
                </c:pt>
                <c:pt idx="822">
                  <c:v>3.8520682792758697E-4</c:v>
                </c:pt>
                <c:pt idx="823">
                  <c:v>3.9485438704094799E-4</c:v>
                </c:pt>
                <c:pt idx="824">
                  <c:v>3.4760391242594701E-4</c:v>
                </c:pt>
                <c:pt idx="825">
                  <c:v>3.3236941473621998E-4</c:v>
                </c:pt>
                <c:pt idx="826">
                  <c:v>4.3578955687988098E-4</c:v>
                </c:pt>
                <c:pt idx="827">
                  <c:v>3.9559059501100799E-4</c:v>
                </c:pt>
                <c:pt idx="828">
                  <c:v>4.9773835776551097E-4</c:v>
                </c:pt>
                <c:pt idx="829">
                  <c:v>4.1409757115651498E-4</c:v>
                </c:pt>
                <c:pt idx="830">
                  <c:v>3.64675295824359E-4</c:v>
                </c:pt>
                <c:pt idx="831">
                  <c:v>3.6107237463286698E-4</c:v>
                </c:pt>
                <c:pt idx="832">
                  <c:v>3.4513760593156097E-4</c:v>
                </c:pt>
                <c:pt idx="833">
                  <c:v>3.7255320336558102E-4</c:v>
                </c:pt>
                <c:pt idx="834">
                  <c:v>3.6833846024292901E-4</c:v>
                </c:pt>
                <c:pt idx="835">
                  <c:v>3.4707931851850397E-4</c:v>
                </c:pt>
                <c:pt idx="836">
                  <c:v>4.1306463102025698E-4</c:v>
                </c:pt>
                <c:pt idx="837">
                  <c:v>4.4002924509711002E-4</c:v>
                </c:pt>
                <c:pt idx="838">
                  <c:v>3.6776740349260501E-4</c:v>
                </c:pt>
                <c:pt idx="839">
                  <c:v>4.1722653432352301E-4</c:v>
                </c:pt>
                <c:pt idx="840">
                  <c:v>4.4936096642034999E-4</c:v>
                </c:pt>
                <c:pt idx="841">
                  <c:v>3.9346497682061799E-4</c:v>
                </c:pt>
                <c:pt idx="842">
                  <c:v>4.6184186732091197E-4</c:v>
                </c:pt>
                <c:pt idx="843">
                  <c:v>4.9012481030205103E-4</c:v>
                </c:pt>
                <c:pt idx="844">
                  <c:v>3.21583883632134E-4</c:v>
                </c:pt>
                <c:pt idx="845">
                  <c:v>4.77262124772039E-4</c:v>
                </c:pt>
                <c:pt idx="846">
                  <c:v>3.8738688147203299E-4</c:v>
                </c:pt>
                <c:pt idx="847">
                  <c:v>3.2423420067795799E-4</c:v>
                </c:pt>
                <c:pt idx="848">
                  <c:v>4.1129295179853002E-4</c:v>
                </c:pt>
                <c:pt idx="849">
                  <c:v>3.24825713888272E-4</c:v>
                </c:pt>
                <c:pt idx="850">
                  <c:v>4.2990395739198799E-4</c:v>
                </c:pt>
                <c:pt idx="851">
                  <c:v>3.6939283112874402E-4</c:v>
                </c:pt>
                <c:pt idx="852">
                  <c:v>4.0617761844833201E-4</c:v>
                </c:pt>
                <c:pt idx="853">
                  <c:v>4.2187163989128399E-4</c:v>
                </c:pt>
                <c:pt idx="854">
                  <c:v>4.6469035645312897E-4</c:v>
                </c:pt>
                <c:pt idx="855">
                  <c:v>4.7348622874267499E-4</c:v>
                </c:pt>
                <c:pt idx="856">
                  <c:v>3.7441970682617102E-4</c:v>
                </c:pt>
                <c:pt idx="857">
                  <c:v>4.43281995850836E-4</c:v>
                </c:pt>
                <c:pt idx="858">
                  <c:v>3.8475047428923397E-4</c:v>
                </c:pt>
                <c:pt idx="859">
                  <c:v>4.0117954977711201E-4</c:v>
                </c:pt>
                <c:pt idx="860">
                  <c:v>4.27629471560653E-4</c:v>
                </c:pt>
                <c:pt idx="861">
                  <c:v>4.41457351905305E-4</c:v>
                </c:pt>
                <c:pt idx="862">
                  <c:v>3.8626815018550698E-4</c:v>
                </c:pt>
                <c:pt idx="863">
                  <c:v>4.7197820638164101E-4</c:v>
                </c:pt>
                <c:pt idx="864">
                  <c:v>4.7051634830608599E-4</c:v>
                </c:pt>
                <c:pt idx="865">
                  <c:v>4.8472511412913798E-4</c:v>
                </c:pt>
                <c:pt idx="866">
                  <c:v>4.1243651869804802E-4</c:v>
                </c:pt>
                <c:pt idx="867">
                  <c:v>4.02660540034463E-4</c:v>
                </c:pt>
                <c:pt idx="868">
                  <c:v>4.0409544140277798E-4</c:v>
                </c:pt>
                <c:pt idx="869">
                  <c:v>5.0938044429556597E-4</c:v>
                </c:pt>
                <c:pt idx="870">
                  <c:v>4.24053128145437E-4</c:v>
                </c:pt>
                <c:pt idx="871">
                  <c:v>4.2183590626282402E-4</c:v>
                </c:pt>
                <c:pt idx="872">
                  <c:v>5.3757198598829105E-4</c:v>
                </c:pt>
                <c:pt idx="873">
                  <c:v>4.5554552690321698E-4</c:v>
                </c:pt>
                <c:pt idx="874">
                  <c:v>4.2669494016722497E-4</c:v>
                </c:pt>
                <c:pt idx="875">
                  <c:v>3.925574757047E-4</c:v>
                </c:pt>
                <c:pt idx="876">
                  <c:v>4.5790155275075801E-4</c:v>
                </c:pt>
                <c:pt idx="877">
                  <c:v>4.1576417693549501E-4</c:v>
                </c:pt>
                <c:pt idx="878">
                  <c:v>4.1887080018762401E-4</c:v>
                </c:pt>
                <c:pt idx="879">
                  <c:v>3.3540843688075801E-4</c:v>
                </c:pt>
                <c:pt idx="880">
                  <c:v>3.5775313275817299E-4</c:v>
                </c:pt>
                <c:pt idx="881">
                  <c:v>3.5615083233056001E-4</c:v>
                </c:pt>
                <c:pt idx="882">
                  <c:v>4.2957934153709199E-4</c:v>
                </c:pt>
                <c:pt idx="883">
                  <c:v>3.9129158721988301E-4</c:v>
                </c:pt>
                <c:pt idx="884">
                  <c:v>3.7600829898889299E-4</c:v>
                </c:pt>
                <c:pt idx="885">
                  <c:v>3.5112382882524201E-4</c:v>
                </c:pt>
                <c:pt idx="886">
                  <c:v>3.3168900700431301E-4</c:v>
                </c:pt>
                <c:pt idx="887">
                  <c:v>3.2178402873607898E-4</c:v>
                </c:pt>
                <c:pt idx="888">
                  <c:v>4.6348044616980699E-4</c:v>
                </c:pt>
                <c:pt idx="889">
                  <c:v>4.9041251345295503E-4</c:v>
                </c:pt>
                <c:pt idx="890">
                  <c:v>4.7029255467941002E-4</c:v>
                </c:pt>
                <c:pt idx="891">
                  <c:v>4.3196465119121202E-4</c:v>
                </c:pt>
                <c:pt idx="892">
                  <c:v>3.6058536175063001E-4</c:v>
                </c:pt>
                <c:pt idx="893">
                  <c:v>5.0393870159893205E-4</c:v>
                </c:pt>
                <c:pt idx="894">
                  <c:v>4.9503844028128501E-4</c:v>
                </c:pt>
                <c:pt idx="895">
                  <c:v>4.0552545251743298E-4</c:v>
                </c:pt>
                <c:pt idx="896">
                  <c:v>3.9315409603519601E-4</c:v>
                </c:pt>
                <c:pt idx="897">
                  <c:v>4.7366803510755099E-4</c:v>
                </c:pt>
                <c:pt idx="898">
                  <c:v>4.5601920921703898E-4</c:v>
                </c:pt>
                <c:pt idx="899">
                  <c:v>4.5795727512610299E-4</c:v>
                </c:pt>
                <c:pt idx="900">
                  <c:v>3.9304855157597701E-4</c:v>
                </c:pt>
                <c:pt idx="901">
                  <c:v>4.3326137585258701E-4</c:v>
                </c:pt>
                <c:pt idx="902">
                  <c:v>4.6339816571394101E-4</c:v>
                </c:pt>
                <c:pt idx="903">
                  <c:v>4.3033565584176301E-4</c:v>
                </c:pt>
                <c:pt idx="904">
                  <c:v>5.0637278153788697E-4</c:v>
                </c:pt>
                <c:pt idx="905">
                  <c:v>3.6778875234075499E-4</c:v>
                </c:pt>
                <c:pt idx="906">
                  <c:v>4.0501100669304601E-4</c:v>
                </c:pt>
                <c:pt idx="907">
                  <c:v>3.5768733918942598E-4</c:v>
                </c:pt>
                <c:pt idx="908">
                  <c:v>3.8099051164994398E-4</c:v>
                </c:pt>
                <c:pt idx="909">
                  <c:v>4.8226619750684602E-4</c:v>
                </c:pt>
                <c:pt idx="910">
                  <c:v>5.2446590559073402E-4</c:v>
                </c:pt>
                <c:pt idx="911">
                  <c:v>4.3720861227161098E-4</c:v>
                </c:pt>
                <c:pt idx="912">
                  <c:v>4.6494013068545199E-4</c:v>
                </c:pt>
                <c:pt idx="913">
                  <c:v>3.6229714191010598E-4</c:v>
                </c:pt>
                <c:pt idx="914">
                  <c:v>3.3649869261238098E-4</c:v>
                </c:pt>
                <c:pt idx="915">
                  <c:v>3.9968504184996598E-4</c:v>
                </c:pt>
                <c:pt idx="916">
                  <c:v>3.8542819941893601E-4</c:v>
                </c:pt>
                <c:pt idx="917">
                  <c:v>4.5060551389082602E-4</c:v>
                </c:pt>
                <c:pt idx="918">
                  <c:v>4.3504063911132298E-4</c:v>
                </c:pt>
                <c:pt idx="919">
                  <c:v>4.3175695929358201E-4</c:v>
                </c:pt>
                <c:pt idx="920">
                  <c:v>3.0576149589753499E-4</c:v>
                </c:pt>
                <c:pt idx="921">
                  <c:v>3.4362769722978399E-4</c:v>
                </c:pt>
                <c:pt idx="922">
                  <c:v>4.49472580504644E-4</c:v>
                </c:pt>
                <c:pt idx="923">
                  <c:v>3.5933107384525999E-4</c:v>
                </c:pt>
                <c:pt idx="924">
                  <c:v>3.7939197551724801E-4</c:v>
                </c:pt>
                <c:pt idx="925">
                  <c:v>4.01593937376522E-4</c:v>
                </c:pt>
                <c:pt idx="926">
                  <c:v>3.7636053727106998E-4</c:v>
                </c:pt>
                <c:pt idx="927">
                  <c:v>3.8329043254771298E-4</c:v>
                </c:pt>
                <c:pt idx="928">
                  <c:v>4.57809345495392E-4</c:v>
                </c:pt>
                <c:pt idx="929">
                  <c:v>4.9259454544541698E-4</c:v>
                </c:pt>
                <c:pt idx="930">
                  <c:v>3.99653234484211E-4</c:v>
                </c:pt>
                <c:pt idx="931">
                  <c:v>4.6487278758085699E-4</c:v>
                </c:pt>
                <c:pt idx="932">
                  <c:v>3.1400797245470502E-4</c:v>
                </c:pt>
                <c:pt idx="933">
                  <c:v>4.0705016903516098E-4</c:v>
                </c:pt>
                <c:pt idx="934">
                  <c:v>4.6179128683326799E-4</c:v>
                </c:pt>
                <c:pt idx="935">
                  <c:v>4.8363929145182801E-4</c:v>
                </c:pt>
                <c:pt idx="936">
                  <c:v>3.5901533985060303E-4</c:v>
                </c:pt>
                <c:pt idx="937">
                  <c:v>3.6933344557936801E-4</c:v>
                </c:pt>
                <c:pt idx="938">
                  <c:v>4.133846119648E-4</c:v>
                </c:pt>
                <c:pt idx="939">
                  <c:v>3.19955993373711E-4</c:v>
                </c:pt>
                <c:pt idx="940">
                  <c:v>3.4215206596662802E-4</c:v>
                </c:pt>
                <c:pt idx="941">
                  <c:v>4.1953176234042397E-4</c:v>
                </c:pt>
                <c:pt idx="942">
                  <c:v>3.99630519201457E-4</c:v>
                </c:pt>
                <c:pt idx="943">
                  <c:v>3.7225191278585399E-4</c:v>
                </c:pt>
                <c:pt idx="944">
                  <c:v>3.7408255166124498E-4</c:v>
                </c:pt>
                <c:pt idx="945">
                  <c:v>3.9262138460530697E-4</c:v>
                </c:pt>
                <c:pt idx="946">
                  <c:v>3.86282412341707E-4</c:v>
                </c:pt>
                <c:pt idx="947">
                  <c:v>4.36492670047195E-4</c:v>
                </c:pt>
                <c:pt idx="948">
                  <c:v>5.0210144850127997E-4</c:v>
                </c:pt>
                <c:pt idx="949">
                  <c:v>4.2459219931861901E-4</c:v>
                </c:pt>
                <c:pt idx="950">
                  <c:v>3.3712656384778702E-4</c:v>
                </c:pt>
                <c:pt idx="951">
                  <c:v>4.1909704753768001E-4</c:v>
                </c:pt>
                <c:pt idx="952">
                  <c:v>3.3798768769948198E-4</c:v>
                </c:pt>
                <c:pt idx="953">
                  <c:v>5.1090264420324005E-4</c:v>
                </c:pt>
                <c:pt idx="954">
                  <c:v>4.4310954993806797E-4</c:v>
                </c:pt>
                <c:pt idx="955">
                  <c:v>4.43968389529037E-4</c:v>
                </c:pt>
                <c:pt idx="956">
                  <c:v>4.6412595536740798E-4</c:v>
                </c:pt>
                <c:pt idx="957">
                  <c:v>4.1421886357380399E-4</c:v>
                </c:pt>
                <c:pt idx="958">
                  <c:v>4.5054102733508699E-4</c:v>
                </c:pt>
                <c:pt idx="959">
                  <c:v>4.62559055427673E-4</c:v>
                </c:pt>
                <c:pt idx="960">
                  <c:v>4.6692471235485801E-4</c:v>
                </c:pt>
                <c:pt idx="961">
                  <c:v>5.1553801316156099E-4</c:v>
                </c:pt>
                <c:pt idx="962">
                  <c:v>3.61166491956366E-4</c:v>
                </c:pt>
                <c:pt idx="963">
                  <c:v>4.6421041131397198E-4</c:v>
                </c:pt>
                <c:pt idx="964">
                  <c:v>3.0343873231556898E-4</c:v>
                </c:pt>
                <c:pt idx="965">
                  <c:v>3.8844858916977298E-4</c:v>
                </c:pt>
                <c:pt idx="966">
                  <c:v>4.2715004844395398E-4</c:v>
                </c:pt>
                <c:pt idx="967">
                  <c:v>4.45764182537863E-4</c:v>
                </c:pt>
                <c:pt idx="968">
                  <c:v>4.8623836432179599E-4</c:v>
                </c:pt>
                <c:pt idx="969">
                  <c:v>5.4308624905732698E-4</c:v>
                </c:pt>
                <c:pt idx="970">
                  <c:v>3.8670802003413498E-4</c:v>
                </c:pt>
                <c:pt idx="971">
                  <c:v>4.0844515592305101E-4</c:v>
                </c:pt>
                <c:pt idx="972">
                  <c:v>4.0193698241756102E-4</c:v>
                </c:pt>
                <c:pt idx="973">
                  <c:v>4.2767354211663099E-4</c:v>
                </c:pt>
                <c:pt idx="974">
                  <c:v>3.9988105350635E-4</c:v>
                </c:pt>
                <c:pt idx="975">
                  <c:v>3.5502185623306602E-4</c:v>
                </c:pt>
                <c:pt idx="976">
                  <c:v>3.8490804118372602E-4</c:v>
                </c:pt>
                <c:pt idx="977">
                  <c:v>4.28820009434133E-4</c:v>
                </c:pt>
                <c:pt idx="978">
                  <c:v>3.10615803093493E-4</c:v>
                </c:pt>
                <c:pt idx="979">
                  <c:v>4.9169691938189604E-4</c:v>
                </c:pt>
                <c:pt idx="980">
                  <c:v>4.5451777436012798E-4</c:v>
                </c:pt>
                <c:pt idx="981">
                  <c:v>4.2142781479269901E-4</c:v>
                </c:pt>
                <c:pt idx="982">
                  <c:v>3.89862162830737E-4</c:v>
                </c:pt>
                <c:pt idx="983">
                  <c:v>4.3957421649738201E-4</c:v>
                </c:pt>
                <c:pt idx="984">
                  <c:v>4.3837766305483201E-4</c:v>
                </c:pt>
                <c:pt idx="985">
                  <c:v>4.1385877830481298E-4</c:v>
                </c:pt>
                <c:pt idx="986">
                  <c:v>3.42250311023038E-4</c:v>
                </c:pt>
                <c:pt idx="987">
                  <c:v>4.1879068504718997E-4</c:v>
                </c:pt>
                <c:pt idx="988">
                  <c:v>4.9584174747854695E-4</c:v>
                </c:pt>
                <c:pt idx="989">
                  <c:v>4.4886960152010203E-4</c:v>
                </c:pt>
                <c:pt idx="990">
                  <c:v>4.06351056057406E-4</c:v>
                </c:pt>
                <c:pt idx="991">
                  <c:v>3.5250862171184099E-4</c:v>
                </c:pt>
                <c:pt idx="992">
                  <c:v>4.7246872939708101E-4</c:v>
                </c:pt>
                <c:pt idx="993">
                  <c:v>4.1890493354689002E-4</c:v>
                </c:pt>
                <c:pt idx="994">
                  <c:v>4.30110459157497E-4</c:v>
                </c:pt>
                <c:pt idx="995">
                  <c:v>3.9397446834989999E-4</c:v>
                </c:pt>
                <c:pt idx="996">
                  <c:v>4.25095006528698E-4</c:v>
                </c:pt>
                <c:pt idx="997">
                  <c:v>4.1234195226386199E-4</c:v>
                </c:pt>
                <c:pt idx="998">
                  <c:v>4.6097790985628298E-4</c:v>
                </c:pt>
                <c:pt idx="999">
                  <c:v>4.0446521922399802E-4</c:v>
                </c:pt>
                <c:pt idx="1000">
                  <c:v>4.3798609708153798E-4</c:v>
                </c:pt>
                <c:pt idx="1001">
                  <c:v>4.2034980231262301E-4</c:v>
                </c:pt>
                <c:pt idx="1002">
                  <c:v>4.2958916602986398E-4</c:v>
                </c:pt>
                <c:pt idx="1003">
                  <c:v>4.0734723168278598E-4</c:v>
                </c:pt>
                <c:pt idx="1004">
                  <c:v>4.4834760518280099E-4</c:v>
                </c:pt>
                <c:pt idx="1005">
                  <c:v>5.2292900582326699E-4</c:v>
                </c:pt>
                <c:pt idx="1006">
                  <c:v>5.0724382289374999E-4</c:v>
                </c:pt>
                <c:pt idx="1007">
                  <c:v>3.6271901897580498E-4</c:v>
                </c:pt>
                <c:pt idx="1008">
                  <c:v>3.56145538083558E-4</c:v>
                </c:pt>
                <c:pt idx="1009">
                  <c:v>4.5418864592817001E-4</c:v>
                </c:pt>
                <c:pt idx="1010">
                  <c:v>4.2296255039240302E-4</c:v>
                </c:pt>
                <c:pt idx="1011">
                  <c:v>3.8132482989334003E-4</c:v>
                </c:pt>
                <c:pt idx="1012">
                  <c:v>3.6275915228297398E-4</c:v>
                </c:pt>
                <c:pt idx="1013">
                  <c:v>2.9865565354772499E-4</c:v>
                </c:pt>
                <c:pt idx="1014">
                  <c:v>4.3529704634815802E-4</c:v>
                </c:pt>
                <c:pt idx="1015">
                  <c:v>4.2807576231051E-4</c:v>
                </c:pt>
                <c:pt idx="1016">
                  <c:v>4.9938625089328596E-4</c:v>
                </c:pt>
                <c:pt idx="1017">
                  <c:v>3.9010751259221298E-4</c:v>
                </c:pt>
                <c:pt idx="1018">
                  <c:v>4.1297388051525898E-4</c:v>
                </c:pt>
                <c:pt idx="1019">
                  <c:v>4.1988176545067299E-4</c:v>
                </c:pt>
                <c:pt idx="1020">
                  <c:v>3.9664821749933098E-4</c:v>
                </c:pt>
                <c:pt idx="1021">
                  <c:v>4.21023446209168E-4</c:v>
                </c:pt>
                <c:pt idx="1022">
                  <c:v>4.26762856817934E-4</c:v>
                </c:pt>
                <c:pt idx="1023">
                  <c:v>4.10073450445266E-4</c:v>
                </c:pt>
                <c:pt idx="1024">
                  <c:v>3.9340005049493199E-4</c:v>
                </c:pt>
                <c:pt idx="1025">
                  <c:v>4.3338005653383201E-4</c:v>
                </c:pt>
                <c:pt idx="1026">
                  <c:v>3.8321673352521602E-4</c:v>
                </c:pt>
                <c:pt idx="1027">
                  <c:v>4.0015787172550103E-4</c:v>
                </c:pt>
                <c:pt idx="1028">
                  <c:v>4.1722439727002103E-4</c:v>
                </c:pt>
                <c:pt idx="1029">
                  <c:v>4.1678458885770501E-4</c:v>
                </c:pt>
                <c:pt idx="1030">
                  <c:v>5.0923552422865303E-4</c:v>
                </c:pt>
                <c:pt idx="1031">
                  <c:v>4.3500504923609797E-4</c:v>
                </c:pt>
                <c:pt idx="1032">
                  <c:v>4.3978772793741799E-4</c:v>
                </c:pt>
                <c:pt idx="1033">
                  <c:v>3.6306561607714799E-4</c:v>
                </c:pt>
                <c:pt idx="1034">
                  <c:v>3.8425399366582999E-4</c:v>
                </c:pt>
                <c:pt idx="1035">
                  <c:v>4.3044860045875498E-4</c:v>
                </c:pt>
                <c:pt idx="1036">
                  <c:v>3.8679569470993801E-4</c:v>
                </c:pt>
                <c:pt idx="1037">
                  <c:v>4.3722707128257098E-4</c:v>
                </c:pt>
                <c:pt idx="1038">
                  <c:v>4.8907811052856796E-4</c:v>
                </c:pt>
                <c:pt idx="1039">
                  <c:v>3.6044405146428701E-4</c:v>
                </c:pt>
                <c:pt idx="1040">
                  <c:v>5.4755347056674897E-4</c:v>
                </c:pt>
                <c:pt idx="1041">
                  <c:v>4.88921277753626E-4</c:v>
                </c:pt>
                <c:pt idx="1042">
                  <c:v>3.7672882674227799E-4</c:v>
                </c:pt>
                <c:pt idx="1043">
                  <c:v>3.95313085289326E-4</c:v>
                </c:pt>
                <c:pt idx="1044">
                  <c:v>4.0298625386231402E-4</c:v>
                </c:pt>
                <c:pt idx="1045">
                  <c:v>4.1496075197095401E-4</c:v>
                </c:pt>
                <c:pt idx="1046">
                  <c:v>4.3884409606320402E-4</c:v>
                </c:pt>
                <c:pt idx="1047">
                  <c:v>4.3113315147338401E-4</c:v>
                </c:pt>
                <c:pt idx="1048">
                  <c:v>3.81658872835173E-4</c:v>
                </c:pt>
                <c:pt idx="1049">
                  <c:v>4.42551418552599E-4</c:v>
                </c:pt>
                <c:pt idx="1050">
                  <c:v>3.8430271061565198E-4</c:v>
                </c:pt>
                <c:pt idx="1051">
                  <c:v>4.07794559166594E-4</c:v>
                </c:pt>
                <c:pt idx="1052">
                  <c:v>3.4713798418136701E-4</c:v>
                </c:pt>
                <c:pt idx="1053">
                  <c:v>3.7843663343422901E-4</c:v>
                </c:pt>
                <c:pt idx="1054">
                  <c:v>4.22734371622126E-4</c:v>
                </c:pt>
                <c:pt idx="1055">
                  <c:v>4.2495426782540602E-4</c:v>
                </c:pt>
                <c:pt idx="1056">
                  <c:v>4.21301246507277E-4</c:v>
                </c:pt>
                <c:pt idx="1057">
                  <c:v>4.16433876158146E-4</c:v>
                </c:pt>
                <c:pt idx="1058">
                  <c:v>5.0795144430589197E-4</c:v>
                </c:pt>
                <c:pt idx="1059">
                  <c:v>5.3465968747933403E-4</c:v>
                </c:pt>
                <c:pt idx="1060">
                  <c:v>4.6026446463193497E-4</c:v>
                </c:pt>
                <c:pt idx="1061">
                  <c:v>3.7832741204970103E-4</c:v>
                </c:pt>
                <c:pt idx="1062">
                  <c:v>4.1802851208867602E-4</c:v>
                </c:pt>
                <c:pt idx="1063">
                  <c:v>4.78143656046052E-4</c:v>
                </c:pt>
                <c:pt idx="1064">
                  <c:v>4.5368768658287701E-4</c:v>
                </c:pt>
                <c:pt idx="1065">
                  <c:v>4.35066981022411E-4</c:v>
                </c:pt>
                <c:pt idx="1066">
                  <c:v>4.1025341277787001E-4</c:v>
                </c:pt>
                <c:pt idx="1067">
                  <c:v>4.7474030402572698E-4</c:v>
                </c:pt>
                <c:pt idx="1068">
                  <c:v>4.3343121020023701E-4</c:v>
                </c:pt>
                <c:pt idx="1069">
                  <c:v>4.9267235546365503E-4</c:v>
                </c:pt>
                <c:pt idx="1070">
                  <c:v>4.6102690564939398E-4</c:v>
                </c:pt>
                <c:pt idx="1071">
                  <c:v>4.3928417340686202E-4</c:v>
                </c:pt>
                <c:pt idx="1072">
                  <c:v>4.9288872593968198E-4</c:v>
                </c:pt>
                <c:pt idx="1073">
                  <c:v>2.67842046145009E-4</c:v>
                </c:pt>
                <c:pt idx="1074">
                  <c:v>5.0854188877853096E-4</c:v>
                </c:pt>
                <c:pt idx="1075">
                  <c:v>4.2061444060180697E-4</c:v>
                </c:pt>
                <c:pt idx="1076">
                  <c:v>4.6294839682624903E-4</c:v>
                </c:pt>
                <c:pt idx="1077">
                  <c:v>3.8837018219137502E-4</c:v>
                </c:pt>
                <c:pt idx="1078">
                  <c:v>3.9728314492491198E-4</c:v>
                </c:pt>
                <c:pt idx="1079">
                  <c:v>4.1749084238596899E-4</c:v>
                </c:pt>
                <c:pt idx="1080">
                  <c:v>3.49169756477687E-4</c:v>
                </c:pt>
                <c:pt idx="1081">
                  <c:v>4.72131420182435E-4</c:v>
                </c:pt>
                <c:pt idx="1082">
                  <c:v>3.5909586666361899E-4</c:v>
                </c:pt>
                <c:pt idx="1083">
                  <c:v>3.79826152813523E-4</c:v>
                </c:pt>
                <c:pt idx="1084">
                  <c:v>4.7174749417929098E-4</c:v>
                </c:pt>
                <c:pt idx="1085">
                  <c:v>4.4946096904307299E-4</c:v>
                </c:pt>
                <c:pt idx="1086">
                  <c:v>4.3130849737140598E-4</c:v>
                </c:pt>
                <c:pt idx="1087">
                  <c:v>4.3365252076145601E-4</c:v>
                </c:pt>
                <c:pt idx="1088">
                  <c:v>4.6524175066148298E-4</c:v>
                </c:pt>
                <c:pt idx="1089">
                  <c:v>4.3883079243869401E-4</c:v>
                </c:pt>
                <c:pt idx="1090">
                  <c:v>4.6732287652645298E-4</c:v>
                </c:pt>
                <c:pt idx="1091">
                  <c:v>4.4346160955326602E-4</c:v>
                </c:pt>
                <c:pt idx="1092">
                  <c:v>3.9076488309570798E-4</c:v>
                </c:pt>
                <c:pt idx="1093">
                  <c:v>4.3241147317173102E-4</c:v>
                </c:pt>
                <c:pt idx="1094">
                  <c:v>5.1867743963525295E-4</c:v>
                </c:pt>
                <c:pt idx="1095">
                  <c:v>5.0830698803508705E-4</c:v>
                </c:pt>
                <c:pt idx="1096">
                  <c:v>3.9605653113829702E-4</c:v>
                </c:pt>
                <c:pt idx="1097">
                  <c:v>4.8757887760089599E-4</c:v>
                </c:pt>
                <c:pt idx="1098">
                  <c:v>3.5510795134513902E-4</c:v>
                </c:pt>
                <c:pt idx="1099">
                  <c:v>3.3898700674834202E-4</c:v>
                </c:pt>
                <c:pt idx="1100">
                  <c:v>4.3513922346643098E-4</c:v>
                </c:pt>
                <c:pt idx="1101">
                  <c:v>3.3923564857743098E-4</c:v>
                </c:pt>
                <c:pt idx="1102">
                  <c:v>4.8832132228052096E-4</c:v>
                </c:pt>
                <c:pt idx="1103">
                  <c:v>4.0590745065421501E-4</c:v>
                </c:pt>
                <c:pt idx="1104">
                  <c:v>3.96774132477315E-4</c:v>
                </c:pt>
                <c:pt idx="1105">
                  <c:v>4.7068341513402802E-4</c:v>
                </c:pt>
                <c:pt idx="1106">
                  <c:v>5.2792121862609096E-4</c:v>
                </c:pt>
                <c:pt idx="1107">
                  <c:v>5.4302957050871795E-4</c:v>
                </c:pt>
                <c:pt idx="1108">
                  <c:v>4.5892091611751001E-4</c:v>
                </c:pt>
                <c:pt idx="1109">
                  <c:v>5.4725193123529396E-4</c:v>
                </c:pt>
                <c:pt idx="1110">
                  <c:v>5.2893338101628405E-4</c:v>
                </c:pt>
                <c:pt idx="1111">
                  <c:v>4.3778299662399303E-4</c:v>
                </c:pt>
                <c:pt idx="1112">
                  <c:v>4.6606486233565202E-4</c:v>
                </c:pt>
                <c:pt idx="1113">
                  <c:v>3.8722736442494001E-4</c:v>
                </c:pt>
                <c:pt idx="1114">
                  <c:v>5.1152764601134805E-4</c:v>
                </c:pt>
                <c:pt idx="1115">
                  <c:v>4.6999229811668002E-4</c:v>
                </c:pt>
                <c:pt idx="1116">
                  <c:v>4.6497459826235702E-4</c:v>
                </c:pt>
                <c:pt idx="1117">
                  <c:v>4.3980257865207199E-4</c:v>
                </c:pt>
                <c:pt idx="1118">
                  <c:v>5.1027008854909704E-4</c:v>
                </c:pt>
                <c:pt idx="1119">
                  <c:v>4.51614923230912E-4</c:v>
                </c:pt>
                <c:pt idx="1120">
                  <c:v>4.9279350535111495E-4</c:v>
                </c:pt>
                <c:pt idx="1121">
                  <c:v>4.9816080918057995E-4</c:v>
                </c:pt>
                <c:pt idx="1122">
                  <c:v>5.3412339863454102E-4</c:v>
                </c:pt>
                <c:pt idx="1123">
                  <c:v>5.2136396999480198E-4</c:v>
                </c:pt>
                <c:pt idx="1124">
                  <c:v>4.35626624280948E-4</c:v>
                </c:pt>
                <c:pt idx="1125">
                  <c:v>4.2883021904740201E-4</c:v>
                </c:pt>
                <c:pt idx="1126">
                  <c:v>4.51011224124646E-4</c:v>
                </c:pt>
                <c:pt idx="1127">
                  <c:v>4.5129832311481598E-4</c:v>
                </c:pt>
                <c:pt idx="1128">
                  <c:v>4.2785635096690799E-4</c:v>
                </c:pt>
                <c:pt idx="1129">
                  <c:v>3.8631703189173899E-4</c:v>
                </c:pt>
                <c:pt idx="1130">
                  <c:v>4.9965243354689896E-4</c:v>
                </c:pt>
                <c:pt idx="1131">
                  <c:v>4.3217081086116001E-4</c:v>
                </c:pt>
                <c:pt idx="1132">
                  <c:v>4.32120671662639E-4</c:v>
                </c:pt>
                <c:pt idx="1133">
                  <c:v>4.9844031635232103E-4</c:v>
                </c:pt>
                <c:pt idx="1134">
                  <c:v>4.9428496522696899E-4</c:v>
                </c:pt>
                <c:pt idx="1135">
                  <c:v>4.587527377772E-4</c:v>
                </c:pt>
                <c:pt idx="1136">
                  <c:v>4.4679227747208302E-4</c:v>
                </c:pt>
                <c:pt idx="1137">
                  <c:v>4.1612757444447698E-4</c:v>
                </c:pt>
                <c:pt idx="1138">
                  <c:v>4.26602246163057E-4</c:v>
                </c:pt>
                <c:pt idx="1139">
                  <c:v>4.6061438762001701E-4</c:v>
                </c:pt>
                <c:pt idx="1140">
                  <c:v>3.9260898470389098E-4</c:v>
                </c:pt>
                <c:pt idx="1141">
                  <c:v>4.0944621102768702E-4</c:v>
                </c:pt>
                <c:pt idx="1142">
                  <c:v>4.6863149565746999E-4</c:v>
                </c:pt>
                <c:pt idx="1143">
                  <c:v>4.66760264991284E-4</c:v>
                </c:pt>
                <c:pt idx="1144">
                  <c:v>4.1811358538027302E-4</c:v>
                </c:pt>
                <c:pt idx="1145">
                  <c:v>4.3893889896374599E-4</c:v>
                </c:pt>
                <c:pt idx="1146">
                  <c:v>4.83522178277741E-4</c:v>
                </c:pt>
                <c:pt idx="1147">
                  <c:v>5.0028027584709395E-4</c:v>
                </c:pt>
                <c:pt idx="1148">
                  <c:v>4.6478078465037102E-4</c:v>
                </c:pt>
                <c:pt idx="1149">
                  <c:v>4.3174424659591298E-4</c:v>
                </c:pt>
                <c:pt idx="1150">
                  <c:v>5.0487503478285705E-4</c:v>
                </c:pt>
                <c:pt idx="1151">
                  <c:v>4.7257038258087498E-4</c:v>
                </c:pt>
                <c:pt idx="1152">
                  <c:v>3.9559485959111197E-4</c:v>
                </c:pt>
                <c:pt idx="1153">
                  <c:v>4.7101089798258299E-4</c:v>
                </c:pt>
                <c:pt idx="1154">
                  <c:v>4.4080218226221401E-4</c:v>
                </c:pt>
                <c:pt idx="1155">
                  <c:v>5.1504452277313303E-4</c:v>
                </c:pt>
                <c:pt idx="1156">
                  <c:v>4.4267142968028701E-4</c:v>
                </c:pt>
                <c:pt idx="1157">
                  <c:v>4.40623135739162E-4</c:v>
                </c:pt>
                <c:pt idx="1158">
                  <c:v>4.5491410308073199E-4</c:v>
                </c:pt>
                <c:pt idx="1159">
                  <c:v>3.3642465795140402E-4</c:v>
                </c:pt>
                <c:pt idx="1160">
                  <c:v>5.0279824088631496E-4</c:v>
                </c:pt>
                <c:pt idx="1161">
                  <c:v>4.7800487869265702E-4</c:v>
                </c:pt>
                <c:pt idx="1162">
                  <c:v>5.4365889296565902E-4</c:v>
                </c:pt>
                <c:pt idx="1163">
                  <c:v>5.6277436843671705E-4</c:v>
                </c:pt>
                <c:pt idx="1164">
                  <c:v>5.7089678629686203E-4</c:v>
                </c:pt>
                <c:pt idx="1165">
                  <c:v>4.8202706487637901E-4</c:v>
                </c:pt>
                <c:pt idx="1166">
                  <c:v>3.9700681497508399E-4</c:v>
                </c:pt>
                <c:pt idx="1167">
                  <c:v>4.9858811625534704E-4</c:v>
                </c:pt>
                <c:pt idx="1168">
                  <c:v>5.0673261835169404E-4</c:v>
                </c:pt>
                <c:pt idx="1169">
                  <c:v>4.3806256917621502E-4</c:v>
                </c:pt>
                <c:pt idx="1170">
                  <c:v>4.8562302155335998E-4</c:v>
                </c:pt>
                <c:pt idx="1171">
                  <c:v>4.49760717016681E-4</c:v>
                </c:pt>
                <c:pt idx="1172">
                  <c:v>4.6554584484920599E-4</c:v>
                </c:pt>
                <c:pt idx="1173">
                  <c:v>4.53823344661387E-4</c:v>
                </c:pt>
                <c:pt idx="1174">
                  <c:v>5.0033721977289596E-4</c:v>
                </c:pt>
                <c:pt idx="1175">
                  <c:v>4.6336172466955301E-4</c:v>
                </c:pt>
                <c:pt idx="1176">
                  <c:v>4.4317631465201201E-4</c:v>
                </c:pt>
                <c:pt idx="1177">
                  <c:v>3.3769286986615302E-4</c:v>
                </c:pt>
                <c:pt idx="1178">
                  <c:v>4.1242342981186099E-4</c:v>
                </c:pt>
                <c:pt idx="1179">
                  <c:v>4.6364185386295797E-4</c:v>
                </c:pt>
                <c:pt idx="1180">
                  <c:v>4.2112034527999202E-4</c:v>
                </c:pt>
                <c:pt idx="1181">
                  <c:v>4.4996432082365997E-4</c:v>
                </c:pt>
                <c:pt idx="1182">
                  <c:v>4.1521106364135902E-4</c:v>
                </c:pt>
                <c:pt idx="1183">
                  <c:v>4.21144994779277E-4</c:v>
                </c:pt>
                <c:pt idx="1184">
                  <c:v>5.1631450819924801E-4</c:v>
                </c:pt>
                <c:pt idx="1185">
                  <c:v>4.5795116043455898E-4</c:v>
                </c:pt>
                <c:pt idx="1186">
                  <c:v>4.5657467791547003E-4</c:v>
                </c:pt>
                <c:pt idx="1187">
                  <c:v>5.06023327584329E-4</c:v>
                </c:pt>
                <c:pt idx="1188">
                  <c:v>5.0158738581338098E-4</c:v>
                </c:pt>
                <c:pt idx="1189">
                  <c:v>4.3226879166310901E-4</c:v>
                </c:pt>
                <c:pt idx="1190">
                  <c:v>5.26366521689629E-4</c:v>
                </c:pt>
                <c:pt idx="1191">
                  <c:v>4.3908174655531899E-4</c:v>
                </c:pt>
                <c:pt idx="1192">
                  <c:v>4.4043818279728802E-4</c:v>
                </c:pt>
                <c:pt idx="1193">
                  <c:v>5.2661823763311898E-4</c:v>
                </c:pt>
                <c:pt idx="1194">
                  <c:v>4.5130325895560898E-4</c:v>
                </c:pt>
                <c:pt idx="1195">
                  <c:v>5.1433752588130499E-4</c:v>
                </c:pt>
                <c:pt idx="1196">
                  <c:v>4.2814378858913499E-4</c:v>
                </c:pt>
                <c:pt idx="1197">
                  <c:v>5.1870265433232997E-4</c:v>
                </c:pt>
                <c:pt idx="1198">
                  <c:v>4.5871132582065002E-4</c:v>
                </c:pt>
                <c:pt idx="1199">
                  <c:v>4.8769456444320799E-4</c:v>
                </c:pt>
                <c:pt idx="1200">
                  <c:v>4.6087802309767998E-4</c:v>
                </c:pt>
                <c:pt idx="1201">
                  <c:v>5.5700657957020495E-4</c:v>
                </c:pt>
                <c:pt idx="1202">
                  <c:v>3.7851658554221602E-4</c:v>
                </c:pt>
                <c:pt idx="1203">
                  <c:v>5.0518240971954298E-4</c:v>
                </c:pt>
                <c:pt idx="1204">
                  <c:v>5.0119549809184204E-4</c:v>
                </c:pt>
                <c:pt idx="1205">
                  <c:v>4.1181675427276899E-4</c:v>
                </c:pt>
                <c:pt idx="1206">
                  <c:v>4.6732676548613401E-4</c:v>
                </c:pt>
                <c:pt idx="1207">
                  <c:v>5.6584170716664998E-4</c:v>
                </c:pt>
                <c:pt idx="1208">
                  <c:v>4.6203658615047601E-4</c:v>
                </c:pt>
                <c:pt idx="1209">
                  <c:v>3.7963990802042E-4</c:v>
                </c:pt>
                <c:pt idx="1210">
                  <c:v>4.1616015167362602E-4</c:v>
                </c:pt>
                <c:pt idx="1211">
                  <c:v>4.2779037498518298E-4</c:v>
                </c:pt>
                <c:pt idx="1212">
                  <c:v>4.0794327130122402E-4</c:v>
                </c:pt>
                <c:pt idx="1213">
                  <c:v>4.80773413401848E-4</c:v>
                </c:pt>
                <c:pt idx="1214">
                  <c:v>5.7590650007803502E-4</c:v>
                </c:pt>
                <c:pt idx="1215">
                  <c:v>4.2980515037599303E-4</c:v>
                </c:pt>
                <c:pt idx="1216">
                  <c:v>5.2007125834716797E-4</c:v>
                </c:pt>
                <c:pt idx="1217">
                  <c:v>4.82648811344411E-4</c:v>
                </c:pt>
                <c:pt idx="1218">
                  <c:v>4.8041793735489701E-4</c:v>
                </c:pt>
                <c:pt idx="1219">
                  <c:v>5.5426389803639605E-4</c:v>
                </c:pt>
                <c:pt idx="1220">
                  <c:v>4.1736296230523301E-4</c:v>
                </c:pt>
                <c:pt idx="1221">
                  <c:v>4.0245524747466399E-4</c:v>
                </c:pt>
                <c:pt idx="1222">
                  <c:v>4.23669232581326E-4</c:v>
                </c:pt>
                <c:pt idx="1223">
                  <c:v>4.4541464418581102E-4</c:v>
                </c:pt>
                <c:pt idx="1224">
                  <c:v>4.73324077078478E-4</c:v>
                </c:pt>
                <c:pt idx="1225">
                  <c:v>4.4765088418554201E-4</c:v>
                </c:pt>
                <c:pt idx="1226">
                  <c:v>4.8542338626607502E-4</c:v>
                </c:pt>
                <c:pt idx="1227">
                  <c:v>4.4669841179189099E-4</c:v>
                </c:pt>
                <c:pt idx="1228">
                  <c:v>5.0072401660271305E-4</c:v>
                </c:pt>
                <c:pt idx="1229">
                  <c:v>4.4862888258488301E-4</c:v>
                </c:pt>
                <c:pt idx="1230">
                  <c:v>4.9520838417890301E-4</c:v>
                </c:pt>
                <c:pt idx="1231">
                  <c:v>4.2776165817220697E-4</c:v>
                </c:pt>
                <c:pt idx="1232">
                  <c:v>4.2925420485471501E-4</c:v>
                </c:pt>
                <c:pt idx="1233">
                  <c:v>4.6257358492729999E-4</c:v>
                </c:pt>
                <c:pt idx="1234">
                  <c:v>4.54014762388642E-4</c:v>
                </c:pt>
                <c:pt idx="1235">
                  <c:v>4.2656868254925399E-4</c:v>
                </c:pt>
                <c:pt idx="1236">
                  <c:v>4.6136020275164697E-4</c:v>
                </c:pt>
                <c:pt idx="1237">
                  <c:v>3.99896746849798E-4</c:v>
                </c:pt>
                <c:pt idx="1238">
                  <c:v>4.9838708067757897E-4</c:v>
                </c:pt>
                <c:pt idx="1239">
                  <c:v>3.84482648507327E-4</c:v>
                </c:pt>
                <c:pt idx="1240">
                  <c:v>4.12598638157805E-4</c:v>
                </c:pt>
                <c:pt idx="1241">
                  <c:v>4.5103708451648701E-4</c:v>
                </c:pt>
                <c:pt idx="1242">
                  <c:v>4.31730753019503E-4</c:v>
                </c:pt>
                <c:pt idx="1243">
                  <c:v>4.79704978688128E-4</c:v>
                </c:pt>
                <c:pt idx="1244">
                  <c:v>5.2908948789600198E-4</c:v>
                </c:pt>
                <c:pt idx="1245">
                  <c:v>5.3791745912923903E-4</c:v>
                </c:pt>
                <c:pt idx="1246">
                  <c:v>3.9202149227520399E-4</c:v>
                </c:pt>
                <c:pt idx="1247">
                  <c:v>4.6464260012256202E-4</c:v>
                </c:pt>
                <c:pt idx="1248">
                  <c:v>5.4049135665442305E-4</c:v>
                </c:pt>
                <c:pt idx="1249">
                  <c:v>4.6329705256092902E-4</c:v>
                </c:pt>
                <c:pt idx="1250">
                  <c:v>5.4119699219390698E-4</c:v>
                </c:pt>
                <c:pt idx="1251">
                  <c:v>5.7481333205372097E-4</c:v>
                </c:pt>
                <c:pt idx="1252">
                  <c:v>4.2392606549908498E-4</c:v>
                </c:pt>
                <c:pt idx="1253">
                  <c:v>4.2083463879472201E-4</c:v>
                </c:pt>
                <c:pt idx="1254">
                  <c:v>4.02881895200735E-4</c:v>
                </c:pt>
                <c:pt idx="1255">
                  <c:v>4.9949060898947495E-4</c:v>
                </c:pt>
                <c:pt idx="1256">
                  <c:v>5.0350349173129802E-4</c:v>
                </c:pt>
                <c:pt idx="1257">
                  <c:v>4.2588190922686602E-4</c:v>
                </c:pt>
                <c:pt idx="1258">
                  <c:v>4.59877436554533E-4</c:v>
                </c:pt>
                <c:pt idx="1259">
                  <c:v>4.42016489953577E-4</c:v>
                </c:pt>
                <c:pt idx="1260">
                  <c:v>3.9850048646817801E-4</c:v>
                </c:pt>
                <c:pt idx="1261">
                  <c:v>4.63690171310351E-4</c:v>
                </c:pt>
                <c:pt idx="1262">
                  <c:v>3.4993200159364E-4</c:v>
                </c:pt>
                <c:pt idx="1263">
                  <c:v>4.7733522638141498E-4</c:v>
                </c:pt>
                <c:pt idx="1264">
                  <c:v>4.6052929648538702E-4</c:v>
                </c:pt>
                <c:pt idx="1265">
                  <c:v>4.44480059329417E-4</c:v>
                </c:pt>
                <c:pt idx="1266">
                  <c:v>4.2585967396643502E-4</c:v>
                </c:pt>
                <c:pt idx="1267">
                  <c:v>4.8338005120677699E-4</c:v>
                </c:pt>
                <c:pt idx="1268">
                  <c:v>4.4405775242726902E-4</c:v>
                </c:pt>
                <c:pt idx="1269">
                  <c:v>4.4857578881071498E-4</c:v>
                </c:pt>
                <c:pt idx="1270">
                  <c:v>5.2012599382431199E-4</c:v>
                </c:pt>
                <c:pt idx="1271">
                  <c:v>4.9752449114933599E-4</c:v>
                </c:pt>
                <c:pt idx="1272">
                  <c:v>3.3984005349809999E-4</c:v>
                </c:pt>
                <c:pt idx="1273">
                  <c:v>3.44540357486522E-4</c:v>
                </c:pt>
                <c:pt idx="1274">
                  <c:v>4.4647777429217202E-4</c:v>
                </c:pt>
                <c:pt idx="1275">
                  <c:v>4.7133414996199298E-4</c:v>
                </c:pt>
                <c:pt idx="1276">
                  <c:v>4.4766250107552101E-4</c:v>
                </c:pt>
                <c:pt idx="1277">
                  <c:v>4.57596296191795E-4</c:v>
                </c:pt>
                <c:pt idx="1278">
                  <c:v>4.55449764336009E-4</c:v>
                </c:pt>
                <c:pt idx="1279">
                  <c:v>4.5317926834629501E-4</c:v>
                </c:pt>
                <c:pt idx="1280">
                  <c:v>3.9400277805465902E-4</c:v>
                </c:pt>
                <c:pt idx="1281">
                  <c:v>4.6674100474849501E-4</c:v>
                </c:pt>
                <c:pt idx="1282">
                  <c:v>4.8318892611303599E-4</c:v>
                </c:pt>
                <c:pt idx="1283">
                  <c:v>5.1170141140442001E-4</c:v>
                </c:pt>
                <c:pt idx="1284">
                  <c:v>4.7559757230885202E-4</c:v>
                </c:pt>
                <c:pt idx="1285">
                  <c:v>4.2040745271797902E-4</c:v>
                </c:pt>
                <c:pt idx="1286">
                  <c:v>4.9947152668885304E-4</c:v>
                </c:pt>
                <c:pt idx="1287">
                  <c:v>4.4793935845191101E-4</c:v>
                </c:pt>
                <c:pt idx="1288">
                  <c:v>5.2343459332656304E-4</c:v>
                </c:pt>
                <c:pt idx="1289">
                  <c:v>3.80733268157962E-4</c:v>
                </c:pt>
                <c:pt idx="1290">
                  <c:v>4.1926284315684599E-4</c:v>
                </c:pt>
                <c:pt idx="1291">
                  <c:v>4.1946555095011203E-4</c:v>
                </c:pt>
                <c:pt idx="1292">
                  <c:v>4.4932926331607602E-4</c:v>
                </c:pt>
                <c:pt idx="1293">
                  <c:v>3.7980174556245501E-4</c:v>
                </c:pt>
                <c:pt idx="1294">
                  <c:v>4.8441109437410301E-4</c:v>
                </c:pt>
                <c:pt idx="1295">
                  <c:v>4.1808518287217498E-4</c:v>
                </c:pt>
                <c:pt idx="1296">
                  <c:v>4.6183174471566799E-4</c:v>
                </c:pt>
                <c:pt idx="1297">
                  <c:v>4.3179892579737502E-4</c:v>
                </c:pt>
                <c:pt idx="1298">
                  <c:v>4.4315125598423601E-4</c:v>
                </c:pt>
                <c:pt idx="1299">
                  <c:v>4.3934450159891099E-4</c:v>
                </c:pt>
                <c:pt idx="1300">
                  <c:v>4.7830850978712299E-4</c:v>
                </c:pt>
                <c:pt idx="1301">
                  <c:v>3.5013041830371598E-4</c:v>
                </c:pt>
                <c:pt idx="1302">
                  <c:v>4.0940068595616403E-4</c:v>
                </c:pt>
                <c:pt idx="1303">
                  <c:v>5.2444023441551796E-4</c:v>
                </c:pt>
                <c:pt idx="1304">
                  <c:v>5.0668604387065397E-4</c:v>
                </c:pt>
                <c:pt idx="1305">
                  <c:v>3.9486459845910398E-4</c:v>
                </c:pt>
                <c:pt idx="1306">
                  <c:v>4.02757693270947E-4</c:v>
                </c:pt>
                <c:pt idx="1307">
                  <c:v>3.7408957214889399E-4</c:v>
                </c:pt>
                <c:pt idx="1308">
                  <c:v>3.4555678212505597E-4</c:v>
                </c:pt>
                <c:pt idx="1309">
                  <c:v>3.6206605778534397E-4</c:v>
                </c:pt>
                <c:pt idx="1310">
                  <c:v>4.1115085967759202E-4</c:v>
                </c:pt>
                <c:pt idx="1311">
                  <c:v>4.9479751387500402E-4</c:v>
                </c:pt>
                <c:pt idx="1312">
                  <c:v>4.09854135926462E-4</c:v>
                </c:pt>
                <c:pt idx="1313">
                  <c:v>5.2151480366465896E-4</c:v>
                </c:pt>
                <c:pt idx="1314">
                  <c:v>4.31271055653148E-4</c:v>
                </c:pt>
                <c:pt idx="1315">
                  <c:v>5.03398887804263E-4</c:v>
                </c:pt>
                <c:pt idx="1316">
                  <c:v>4.8725728883542801E-4</c:v>
                </c:pt>
                <c:pt idx="1317">
                  <c:v>4.6789940408397697E-4</c:v>
                </c:pt>
                <c:pt idx="1318">
                  <c:v>3.9818811286531502E-4</c:v>
                </c:pt>
                <c:pt idx="1319">
                  <c:v>4.69290758975569E-4</c:v>
                </c:pt>
                <c:pt idx="1320">
                  <c:v>4.15601808267012E-4</c:v>
                </c:pt>
                <c:pt idx="1321">
                  <c:v>3.3601281793396102E-4</c:v>
                </c:pt>
                <c:pt idx="1322">
                  <c:v>4.1809691142852501E-4</c:v>
                </c:pt>
                <c:pt idx="1323">
                  <c:v>4.5073049972704202E-4</c:v>
                </c:pt>
                <c:pt idx="1324">
                  <c:v>4.5794967279129498E-4</c:v>
                </c:pt>
                <c:pt idx="1325">
                  <c:v>4.3082876966326001E-4</c:v>
                </c:pt>
                <c:pt idx="1326">
                  <c:v>4.34221734609787E-4</c:v>
                </c:pt>
                <c:pt idx="1327">
                  <c:v>5.15630963965714E-4</c:v>
                </c:pt>
                <c:pt idx="1328">
                  <c:v>4.6923378866642199E-4</c:v>
                </c:pt>
                <c:pt idx="1329">
                  <c:v>4.9974492109085896E-4</c:v>
                </c:pt>
                <c:pt idx="1330">
                  <c:v>4.7819962676432101E-4</c:v>
                </c:pt>
                <c:pt idx="1331">
                  <c:v>4.1113536853070999E-4</c:v>
                </c:pt>
                <c:pt idx="1332">
                  <c:v>4.2257633221885001E-4</c:v>
                </c:pt>
                <c:pt idx="1333">
                  <c:v>4.82315253331814E-4</c:v>
                </c:pt>
                <c:pt idx="1334">
                  <c:v>4.1525449748429198E-4</c:v>
                </c:pt>
                <c:pt idx="1335">
                  <c:v>5.1025798429102495E-4</c:v>
                </c:pt>
                <c:pt idx="1336">
                  <c:v>4.2739353213399901E-4</c:v>
                </c:pt>
                <c:pt idx="1337">
                  <c:v>4.8536469587347197E-4</c:v>
                </c:pt>
                <c:pt idx="1338">
                  <c:v>4.0255106562223E-4</c:v>
                </c:pt>
                <c:pt idx="1339">
                  <c:v>4.6149266089018799E-4</c:v>
                </c:pt>
                <c:pt idx="1340">
                  <c:v>4.76519585745664E-4</c:v>
                </c:pt>
                <c:pt idx="1341">
                  <c:v>4.83311041164671E-4</c:v>
                </c:pt>
                <c:pt idx="1342">
                  <c:v>4.5659557828501001E-4</c:v>
                </c:pt>
                <c:pt idx="1343">
                  <c:v>4.1923728146690299E-4</c:v>
                </c:pt>
                <c:pt idx="1344">
                  <c:v>4.03563458960289E-4</c:v>
                </c:pt>
                <c:pt idx="1345">
                  <c:v>4.6581934396338601E-4</c:v>
                </c:pt>
                <c:pt idx="1346">
                  <c:v>4.2154868663914398E-4</c:v>
                </c:pt>
                <c:pt idx="1347">
                  <c:v>4.2617317200235698E-4</c:v>
                </c:pt>
                <c:pt idx="1348">
                  <c:v>4.55771387383328E-4</c:v>
                </c:pt>
                <c:pt idx="1349">
                  <c:v>3.5280948244805198E-4</c:v>
                </c:pt>
                <c:pt idx="1350">
                  <c:v>4.5792855972798599E-4</c:v>
                </c:pt>
                <c:pt idx="1351">
                  <c:v>4.8344425587002398E-4</c:v>
                </c:pt>
                <c:pt idx="1352">
                  <c:v>4.72278414737234E-4</c:v>
                </c:pt>
                <c:pt idx="1353">
                  <c:v>3.5525009856836402E-4</c:v>
                </c:pt>
                <c:pt idx="1354">
                  <c:v>4.5221566795379498E-4</c:v>
                </c:pt>
                <c:pt idx="1355">
                  <c:v>3.9107715158952098E-4</c:v>
                </c:pt>
                <c:pt idx="1356">
                  <c:v>4.2422923757159199E-4</c:v>
                </c:pt>
                <c:pt idx="1357">
                  <c:v>4.9407285223149698E-4</c:v>
                </c:pt>
                <c:pt idx="1358">
                  <c:v>3.5053541664646398E-4</c:v>
                </c:pt>
                <c:pt idx="1359">
                  <c:v>4.3334986544920202E-4</c:v>
                </c:pt>
                <c:pt idx="1360">
                  <c:v>3.6937178944701298E-4</c:v>
                </c:pt>
                <c:pt idx="1361">
                  <c:v>4.6139420494192802E-4</c:v>
                </c:pt>
                <c:pt idx="1362">
                  <c:v>4.18739902988471E-4</c:v>
                </c:pt>
                <c:pt idx="1363">
                  <c:v>4.3007933628908001E-4</c:v>
                </c:pt>
                <c:pt idx="1364">
                  <c:v>5.1657134608311004E-4</c:v>
                </c:pt>
                <c:pt idx="1365">
                  <c:v>4.26663902948192E-4</c:v>
                </c:pt>
                <c:pt idx="1366">
                  <c:v>4.4022172739263497E-4</c:v>
                </c:pt>
                <c:pt idx="1367">
                  <c:v>5.0600882752523601E-4</c:v>
                </c:pt>
                <c:pt idx="1368">
                  <c:v>4.6732845459945599E-4</c:v>
                </c:pt>
                <c:pt idx="1369">
                  <c:v>4.1481948824790399E-4</c:v>
                </c:pt>
                <c:pt idx="1370">
                  <c:v>4.3343300372535102E-4</c:v>
                </c:pt>
                <c:pt idx="1371">
                  <c:v>4.6855360029208798E-4</c:v>
                </c:pt>
                <c:pt idx="1372">
                  <c:v>4.7876182423041999E-4</c:v>
                </c:pt>
                <c:pt idx="1373">
                  <c:v>4.3095258568847202E-4</c:v>
                </c:pt>
                <c:pt idx="1374">
                  <c:v>3.7011616783406699E-4</c:v>
                </c:pt>
                <c:pt idx="1375">
                  <c:v>5.0594886342627903E-4</c:v>
                </c:pt>
                <c:pt idx="1376">
                  <c:v>4.6202151706765298E-4</c:v>
                </c:pt>
                <c:pt idx="1377">
                  <c:v>5.2271442299727899E-4</c:v>
                </c:pt>
                <c:pt idx="1378">
                  <c:v>4.8136716016407202E-4</c:v>
                </c:pt>
                <c:pt idx="1379">
                  <c:v>4.6213995742642398E-4</c:v>
                </c:pt>
                <c:pt idx="1380">
                  <c:v>4.5522388875962502E-4</c:v>
                </c:pt>
                <c:pt idx="1381">
                  <c:v>4.3156954231660902E-4</c:v>
                </c:pt>
                <c:pt idx="1382">
                  <c:v>4.3222138873839802E-4</c:v>
                </c:pt>
                <c:pt idx="1383">
                  <c:v>4.3452643024695798E-4</c:v>
                </c:pt>
                <c:pt idx="1384">
                  <c:v>4.6156916276395102E-4</c:v>
                </c:pt>
                <c:pt idx="1385">
                  <c:v>4.6086658642553301E-4</c:v>
                </c:pt>
                <c:pt idx="1386">
                  <c:v>5.1930413499410503E-4</c:v>
                </c:pt>
                <c:pt idx="1387">
                  <c:v>4.7070108084843398E-4</c:v>
                </c:pt>
                <c:pt idx="1388">
                  <c:v>4.85009041878991E-4</c:v>
                </c:pt>
                <c:pt idx="1389">
                  <c:v>4.5479642743355598E-4</c:v>
                </c:pt>
                <c:pt idx="1390">
                  <c:v>5.3060840693062105E-4</c:v>
                </c:pt>
                <c:pt idx="1391">
                  <c:v>5.26688803215046E-4</c:v>
                </c:pt>
                <c:pt idx="1392">
                  <c:v>4.41652191426168E-4</c:v>
                </c:pt>
                <c:pt idx="1393">
                  <c:v>3.9801926835972902E-4</c:v>
                </c:pt>
                <c:pt idx="1394">
                  <c:v>4.1988901384300102E-4</c:v>
                </c:pt>
                <c:pt idx="1395">
                  <c:v>5.2324603822595202E-4</c:v>
                </c:pt>
                <c:pt idx="1396">
                  <c:v>4.9508422425097295E-4</c:v>
                </c:pt>
                <c:pt idx="1397">
                  <c:v>3.7634484162898702E-4</c:v>
                </c:pt>
                <c:pt idx="1398">
                  <c:v>3.6395042125266202E-4</c:v>
                </c:pt>
                <c:pt idx="1399">
                  <c:v>4.7400242688084502E-4</c:v>
                </c:pt>
                <c:pt idx="1400">
                  <c:v>4.4757924111388199E-4</c:v>
                </c:pt>
                <c:pt idx="1401">
                  <c:v>4.35765443969561E-4</c:v>
                </c:pt>
                <c:pt idx="1402">
                  <c:v>3.9724569207378398E-4</c:v>
                </c:pt>
                <c:pt idx="1403">
                  <c:v>4.3009824899864702E-4</c:v>
                </c:pt>
                <c:pt idx="1404">
                  <c:v>4.2840781686613502E-4</c:v>
                </c:pt>
                <c:pt idx="1405">
                  <c:v>4.5538422751360298E-4</c:v>
                </c:pt>
                <c:pt idx="1406">
                  <c:v>4.3298771416355102E-4</c:v>
                </c:pt>
                <c:pt idx="1407">
                  <c:v>4.6842474544985999E-4</c:v>
                </c:pt>
                <c:pt idx="1408">
                  <c:v>4.9751682406068605E-4</c:v>
                </c:pt>
                <c:pt idx="1409">
                  <c:v>4.2076057578850997E-4</c:v>
                </c:pt>
                <c:pt idx="1410">
                  <c:v>4.2344673767700299E-4</c:v>
                </c:pt>
                <c:pt idx="1411">
                  <c:v>4.3985353105141598E-4</c:v>
                </c:pt>
                <c:pt idx="1412">
                  <c:v>4.9408224226771399E-4</c:v>
                </c:pt>
                <c:pt idx="1413">
                  <c:v>4.7898472190261202E-4</c:v>
                </c:pt>
                <c:pt idx="1414">
                  <c:v>4.89176468572802E-4</c:v>
                </c:pt>
                <c:pt idx="1415">
                  <c:v>4.1967416751800298E-4</c:v>
                </c:pt>
                <c:pt idx="1416">
                  <c:v>4.56317620193484E-4</c:v>
                </c:pt>
                <c:pt idx="1417">
                  <c:v>5.1127930925743304E-4</c:v>
                </c:pt>
                <c:pt idx="1418">
                  <c:v>4.1905810664129799E-4</c:v>
                </c:pt>
                <c:pt idx="1419">
                  <c:v>5.0155679487408702E-4</c:v>
                </c:pt>
                <c:pt idx="1420">
                  <c:v>4.6846097424437498E-4</c:v>
                </c:pt>
                <c:pt idx="1421">
                  <c:v>4.3981973035268299E-4</c:v>
                </c:pt>
                <c:pt idx="1422">
                  <c:v>3.8619841682845899E-4</c:v>
                </c:pt>
                <c:pt idx="1423">
                  <c:v>4.15417970331632E-4</c:v>
                </c:pt>
                <c:pt idx="1424">
                  <c:v>4.3075006664265199E-4</c:v>
                </c:pt>
                <c:pt idx="1425">
                  <c:v>4.6008035592687399E-4</c:v>
                </c:pt>
                <c:pt idx="1426">
                  <c:v>4.8695827220447202E-4</c:v>
                </c:pt>
                <c:pt idx="1427">
                  <c:v>3.9083420579815299E-4</c:v>
                </c:pt>
                <c:pt idx="1428">
                  <c:v>5.1693377726792203E-4</c:v>
                </c:pt>
                <c:pt idx="1429">
                  <c:v>4.4988246393508103E-4</c:v>
                </c:pt>
                <c:pt idx="1430">
                  <c:v>3.93464691348748E-4</c:v>
                </c:pt>
                <c:pt idx="1431">
                  <c:v>4.7308835567643799E-4</c:v>
                </c:pt>
                <c:pt idx="1432">
                  <c:v>5.4467947065727298E-4</c:v>
                </c:pt>
                <c:pt idx="1433">
                  <c:v>4.9069548872398205E-4</c:v>
                </c:pt>
                <c:pt idx="1434">
                  <c:v>5.2340945240929001E-4</c:v>
                </c:pt>
                <c:pt idx="1435">
                  <c:v>4.1658664665984501E-4</c:v>
                </c:pt>
                <c:pt idx="1436">
                  <c:v>4.6814800795127797E-4</c:v>
                </c:pt>
                <c:pt idx="1437">
                  <c:v>4.7803841399940802E-4</c:v>
                </c:pt>
                <c:pt idx="1438">
                  <c:v>3.9719944559305902E-4</c:v>
                </c:pt>
                <c:pt idx="1439">
                  <c:v>4.61114691034861E-4</c:v>
                </c:pt>
                <c:pt idx="1440">
                  <c:v>4.38910100553264E-4</c:v>
                </c:pt>
                <c:pt idx="1441">
                  <c:v>3.9332164821392901E-4</c:v>
                </c:pt>
                <c:pt idx="1442">
                  <c:v>4.4304482924279002E-4</c:v>
                </c:pt>
                <c:pt idx="1443">
                  <c:v>4.1410103678721103E-4</c:v>
                </c:pt>
                <c:pt idx="1444">
                  <c:v>4.2156825043338501E-4</c:v>
                </c:pt>
                <c:pt idx="1445">
                  <c:v>3.8203220705470599E-4</c:v>
                </c:pt>
                <c:pt idx="1446">
                  <c:v>4.6722655586625201E-4</c:v>
                </c:pt>
                <c:pt idx="1447">
                  <c:v>4.0559618216902198E-4</c:v>
                </c:pt>
                <c:pt idx="1448">
                  <c:v>4.3320097769322598E-4</c:v>
                </c:pt>
                <c:pt idx="1449">
                  <c:v>4.21449268461453E-4</c:v>
                </c:pt>
                <c:pt idx="1450">
                  <c:v>4.5375564143340798E-4</c:v>
                </c:pt>
                <c:pt idx="1451">
                  <c:v>3.9521145863859598E-4</c:v>
                </c:pt>
                <c:pt idx="1452">
                  <c:v>5.63111786011637E-4</c:v>
                </c:pt>
                <c:pt idx="1453">
                  <c:v>4.6623134663645901E-4</c:v>
                </c:pt>
                <c:pt idx="1454">
                  <c:v>4.5773058197492501E-4</c:v>
                </c:pt>
                <c:pt idx="1455">
                  <c:v>3.8322880700050201E-4</c:v>
                </c:pt>
                <c:pt idx="1456">
                  <c:v>3.3350157318463402E-4</c:v>
                </c:pt>
                <c:pt idx="1457">
                  <c:v>4.3605617472805401E-4</c:v>
                </c:pt>
                <c:pt idx="1458">
                  <c:v>4.4449400227453497E-4</c:v>
                </c:pt>
                <c:pt idx="1459">
                  <c:v>4.1549139058813999E-4</c:v>
                </c:pt>
                <c:pt idx="1460">
                  <c:v>4.62416222079725E-4</c:v>
                </c:pt>
                <c:pt idx="1461">
                  <c:v>4.7690282868503798E-4</c:v>
                </c:pt>
                <c:pt idx="1462">
                  <c:v>5.1660472873484898E-4</c:v>
                </c:pt>
                <c:pt idx="1463">
                  <c:v>4.8107276093537502E-4</c:v>
                </c:pt>
                <c:pt idx="1464">
                  <c:v>4.0454591383665698E-4</c:v>
                </c:pt>
                <c:pt idx="1465">
                  <c:v>4.78883480742775E-4</c:v>
                </c:pt>
                <c:pt idx="1466">
                  <c:v>3.6552674329164701E-4</c:v>
                </c:pt>
                <c:pt idx="1467">
                  <c:v>3.7349430220536402E-4</c:v>
                </c:pt>
                <c:pt idx="1468">
                  <c:v>3.9815163198272902E-4</c:v>
                </c:pt>
                <c:pt idx="1469">
                  <c:v>4.5207292498546E-4</c:v>
                </c:pt>
                <c:pt idx="1470">
                  <c:v>4.4708362859591499E-4</c:v>
                </c:pt>
                <c:pt idx="1471">
                  <c:v>4.1148208488738099E-4</c:v>
                </c:pt>
                <c:pt idx="1472">
                  <c:v>4.3801315405054501E-4</c:v>
                </c:pt>
                <c:pt idx="1473">
                  <c:v>4.6069934505828703E-4</c:v>
                </c:pt>
                <c:pt idx="1474">
                  <c:v>4.8786376910364498E-4</c:v>
                </c:pt>
                <c:pt idx="1475">
                  <c:v>4.2895129244695902E-4</c:v>
                </c:pt>
                <c:pt idx="1476">
                  <c:v>3.8955490972483698E-4</c:v>
                </c:pt>
                <c:pt idx="1477">
                  <c:v>4.8623148901675997E-4</c:v>
                </c:pt>
                <c:pt idx="1478">
                  <c:v>4.1466245489811602E-4</c:v>
                </c:pt>
                <c:pt idx="1479">
                  <c:v>3.14958052260042E-4</c:v>
                </c:pt>
                <c:pt idx="1480">
                  <c:v>4.18460751821615E-4</c:v>
                </c:pt>
                <c:pt idx="1481">
                  <c:v>4.8631385560462501E-4</c:v>
                </c:pt>
                <c:pt idx="1482">
                  <c:v>4.4039206934988901E-4</c:v>
                </c:pt>
                <c:pt idx="1483">
                  <c:v>3.9959012469557398E-4</c:v>
                </c:pt>
                <c:pt idx="1484">
                  <c:v>3.9275444597425399E-4</c:v>
                </c:pt>
                <c:pt idx="1485">
                  <c:v>4.6871195956517002E-4</c:v>
                </c:pt>
                <c:pt idx="1486">
                  <c:v>4.2213154911098098E-4</c:v>
                </c:pt>
                <c:pt idx="1487">
                  <c:v>4.7621218101835899E-4</c:v>
                </c:pt>
                <c:pt idx="1488">
                  <c:v>4.3268817659010102E-4</c:v>
                </c:pt>
                <c:pt idx="1489">
                  <c:v>4.7985582811781603E-4</c:v>
                </c:pt>
                <c:pt idx="1490">
                  <c:v>4.3488163161171402E-4</c:v>
                </c:pt>
                <c:pt idx="1491">
                  <c:v>3.5688379728835199E-4</c:v>
                </c:pt>
                <c:pt idx="1492">
                  <c:v>4.6054075420603102E-4</c:v>
                </c:pt>
                <c:pt idx="1493">
                  <c:v>5.3055104407360098E-4</c:v>
                </c:pt>
                <c:pt idx="1494">
                  <c:v>4.4480404504304501E-4</c:v>
                </c:pt>
                <c:pt idx="1495">
                  <c:v>4.6347041283811499E-4</c:v>
                </c:pt>
                <c:pt idx="1496">
                  <c:v>4.8582103307541198E-4</c:v>
                </c:pt>
                <c:pt idx="1497">
                  <c:v>4.3072797610447898E-4</c:v>
                </c:pt>
                <c:pt idx="1498">
                  <c:v>4.9617808013784298E-4</c:v>
                </c:pt>
                <c:pt idx="1499">
                  <c:v>4.3372959751447301E-4</c:v>
                </c:pt>
                <c:pt idx="1500">
                  <c:v>4.4012599236138797E-4</c:v>
                </c:pt>
                <c:pt idx="1501">
                  <c:v>4.1750257289973399E-4</c:v>
                </c:pt>
                <c:pt idx="1502">
                  <c:v>5.0330303164933905E-4</c:v>
                </c:pt>
                <c:pt idx="1503">
                  <c:v>5.2800825528929996E-4</c:v>
                </c:pt>
                <c:pt idx="1504">
                  <c:v>4.73007829007024E-4</c:v>
                </c:pt>
                <c:pt idx="1505">
                  <c:v>4.0627022545395902E-4</c:v>
                </c:pt>
                <c:pt idx="1506">
                  <c:v>5.2204829135218099E-4</c:v>
                </c:pt>
                <c:pt idx="1507">
                  <c:v>3.76453661091024E-4</c:v>
                </c:pt>
                <c:pt idx="1508">
                  <c:v>3.96710711337008E-4</c:v>
                </c:pt>
                <c:pt idx="1509">
                  <c:v>3.8929767067075801E-4</c:v>
                </c:pt>
                <c:pt idx="1510">
                  <c:v>4.8149379020219398E-4</c:v>
                </c:pt>
                <c:pt idx="1511">
                  <c:v>3.8484573019035602E-4</c:v>
                </c:pt>
                <c:pt idx="1512">
                  <c:v>4.3670877667102898E-4</c:v>
                </c:pt>
                <c:pt idx="1513">
                  <c:v>4.8124868583639E-4</c:v>
                </c:pt>
                <c:pt idx="1514">
                  <c:v>4.0161838173604898E-4</c:v>
                </c:pt>
                <c:pt idx="1515">
                  <c:v>4.42579975298803E-4</c:v>
                </c:pt>
                <c:pt idx="1516">
                  <c:v>4.5749656730209099E-4</c:v>
                </c:pt>
                <c:pt idx="1517">
                  <c:v>4.1367956684355199E-4</c:v>
                </c:pt>
                <c:pt idx="1518">
                  <c:v>3.9736984806323401E-4</c:v>
                </c:pt>
                <c:pt idx="1519">
                  <c:v>3.5733724392862502E-4</c:v>
                </c:pt>
                <c:pt idx="1520">
                  <c:v>5.2986209986545995E-4</c:v>
                </c:pt>
                <c:pt idx="1521">
                  <c:v>4.2729591349254198E-4</c:v>
                </c:pt>
                <c:pt idx="1522">
                  <c:v>4.5894471866569198E-4</c:v>
                </c:pt>
                <c:pt idx="1523">
                  <c:v>4.4881577487082699E-4</c:v>
                </c:pt>
                <c:pt idx="1524">
                  <c:v>4.6541287464382602E-4</c:v>
                </c:pt>
                <c:pt idx="1525">
                  <c:v>4.1487863820690099E-4</c:v>
                </c:pt>
                <c:pt idx="1526">
                  <c:v>4.5215379514521303E-4</c:v>
                </c:pt>
                <c:pt idx="1527">
                  <c:v>4.5764510853288598E-4</c:v>
                </c:pt>
                <c:pt idx="1528">
                  <c:v>4.9578667162148999E-4</c:v>
                </c:pt>
                <c:pt idx="1529">
                  <c:v>4.3709070861260398E-4</c:v>
                </c:pt>
                <c:pt idx="1530">
                  <c:v>4.5313215401870098E-4</c:v>
                </c:pt>
                <c:pt idx="1531">
                  <c:v>4.0303390203926199E-4</c:v>
                </c:pt>
                <c:pt idx="1532">
                  <c:v>5.3350098632596796E-4</c:v>
                </c:pt>
                <c:pt idx="1533">
                  <c:v>4.6605012668085501E-4</c:v>
                </c:pt>
                <c:pt idx="1534">
                  <c:v>4.4337385072322499E-4</c:v>
                </c:pt>
                <c:pt idx="1535">
                  <c:v>4.4005615878633502E-4</c:v>
                </c:pt>
                <c:pt idx="1536">
                  <c:v>4.9725482945779697E-4</c:v>
                </c:pt>
                <c:pt idx="1537">
                  <c:v>3.7211910592588598E-4</c:v>
                </c:pt>
                <c:pt idx="1538">
                  <c:v>4.1478274381959098E-4</c:v>
                </c:pt>
                <c:pt idx="1539">
                  <c:v>3.98182787074576E-4</c:v>
                </c:pt>
                <c:pt idx="1540">
                  <c:v>4.1623284224435103E-4</c:v>
                </c:pt>
                <c:pt idx="1541">
                  <c:v>4.2701657774874002E-4</c:v>
                </c:pt>
                <c:pt idx="1542">
                  <c:v>4.3433035637667901E-4</c:v>
                </c:pt>
                <c:pt idx="1543">
                  <c:v>4.6333106248021299E-4</c:v>
                </c:pt>
                <c:pt idx="1544">
                  <c:v>3.6466017774865699E-4</c:v>
                </c:pt>
                <c:pt idx="1545">
                  <c:v>4.0796948093263697E-4</c:v>
                </c:pt>
                <c:pt idx="1546">
                  <c:v>4.19618223433221E-4</c:v>
                </c:pt>
                <c:pt idx="1547">
                  <c:v>4.3127421992402202E-4</c:v>
                </c:pt>
                <c:pt idx="1548">
                  <c:v>5.1113427192970196E-4</c:v>
                </c:pt>
                <c:pt idx="1549">
                  <c:v>4.1201792874849199E-4</c:v>
                </c:pt>
                <c:pt idx="1550">
                  <c:v>4.6879699374675199E-4</c:v>
                </c:pt>
                <c:pt idx="1551">
                  <c:v>4.6913484245682301E-4</c:v>
                </c:pt>
                <c:pt idx="1552">
                  <c:v>3.8479365963562501E-4</c:v>
                </c:pt>
                <c:pt idx="1553">
                  <c:v>4.3177995242159903E-4</c:v>
                </c:pt>
                <c:pt idx="1554">
                  <c:v>4.5133843281683502E-4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47-404C-BC66-A2BEDC70A088}"/>
            </c:ext>
          </c:extLst>
        </c:ser>
        <c:ser>
          <c:idx val="2"/>
          <c:order val="2"/>
          <c:tx>
            <c:strRef>
              <c:f>'maze easy 100'!$C$1</c:f>
              <c:strCache>
                <c:ptCount val="1"/>
                <c:pt idx="0">
                  <c:v>pop 60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'maze easy 100'!$C$2:$C$3238</c:f>
              <c:numCache>
                <c:formatCode>General</c:formatCode>
                <c:ptCount val="32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E+00">
                  <c:v>6.7115823147725299E-6</c:v>
                </c:pt>
                <c:pt idx="25" formatCode="0.00E+00">
                  <c:v>3.1295933732848098E-5</c:v>
                </c:pt>
                <c:pt idx="26" formatCode="0.00E+00">
                  <c:v>4.7580594860388597E-5</c:v>
                </c:pt>
                <c:pt idx="27" formatCode="0.00E+00">
                  <c:v>7.0973381982299699E-5</c:v>
                </c:pt>
                <c:pt idx="28" formatCode="0.00E+00">
                  <c:v>7.00933738355895E-5</c:v>
                </c:pt>
                <c:pt idx="29">
                  <c:v>1.0439573419990999E-4</c:v>
                </c:pt>
                <c:pt idx="30">
                  <c:v>1.07951722501885E-4</c:v>
                </c:pt>
                <c:pt idx="31">
                  <c:v>1.2065574116625E-4</c:v>
                </c:pt>
                <c:pt idx="32">
                  <c:v>1.4990845155034001E-4</c:v>
                </c:pt>
                <c:pt idx="33">
                  <c:v>1.4394691277416801E-4</c:v>
                </c:pt>
                <c:pt idx="34">
                  <c:v>1.9200652247153499E-4</c:v>
                </c:pt>
                <c:pt idx="35">
                  <c:v>2.2884986431701801E-4</c:v>
                </c:pt>
                <c:pt idx="36">
                  <c:v>1.7544526859843799E-4</c:v>
                </c:pt>
                <c:pt idx="37">
                  <c:v>2.1128391105206001E-4</c:v>
                </c:pt>
                <c:pt idx="38">
                  <c:v>2.33183211186851E-4</c:v>
                </c:pt>
                <c:pt idx="39">
                  <c:v>2.9906708660271201E-4</c:v>
                </c:pt>
                <c:pt idx="40">
                  <c:v>2.3202664889290301E-4</c:v>
                </c:pt>
                <c:pt idx="41">
                  <c:v>2.1789911398210001E-4</c:v>
                </c:pt>
                <c:pt idx="42">
                  <c:v>2.1038721446363601E-4</c:v>
                </c:pt>
                <c:pt idx="43">
                  <c:v>2.5760537992798702E-4</c:v>
                </c:pt>
                <c:pt idx="44">
                  <c:v>2.2509231658595399E-4</c:v>
                </c:pt>
                <c:pt idx="45">
                  <c:v>2.4249571736495199E-4</c:v>
                </c:pt>
                <c:pt idx="46">
                  <c:v>2.6353837847961501E-4</c:v>
                </c:pt>
                <c:pt idx="47">
                  <c:v>2.2539886478222001E-4</c:v>
                </c:pt>
                <c:pt idx="48">
                  <c:v>2.8590478913334598E-4</c:v>
                </c:pt>
                <c:pt idx="49">
                  <c:v>2.2326453667734201E-4</c:v>
                </c:pt>
                <c:pt idx="50">
                  <c:v>1.89671878271671E-4</c:v>
                </c:pt>
                <c:pt idx="51">
                  <c:v>2.0030193436044999E-4</c:v>
                </c:pt>
                <c:pt idx="52">
                  <c:v>2.49766122540735E-4</c:v>
                </c:pt>
                <c:pt idx="53">
                  <c:v>2.2770948679093001E-4</c:v>
                </c:pt>
                <c:pt idx="54">
                  <c:v>3.0393552868969898E-4</c:v>
                </c:pt>
                <c:pt idx="55">
                  <c:v>2.4396971193876599E-4</c:v>
                </c:pt>
                <c:pt idx="56">
                  <c:v>2.5038439110189602E-4</c:v>
                </c:pt>
                <c:pt idx="57">
                  <c:v>2.5664828451154898E-4</c:v>
                </c:pt>
                <c:pt idx="58">
                  <c:v>2.6023619777025997E-4</c:v>
                </c:pt>
                <c:pt idx="59">
                  <c:v>2.2341018802299101E-4</c:v>
                </c:pt>
                <c:pt idx="60">
                  <c:v>1.5101243289170299E-4</c:v>
                </c:pt>
                <c:pt idx="61">
                  <c:v>2.5501768579682603E-4</c:v>
                </c:pt>
                <c:pt idx="62">
                  <c:v>2.02593591579857E-4</c:v>
                </c:pt>
                <c:pt idx="63">
                  <c:v>2.8905754524802599E-4</c:v>
                </c:pt>
                <c:pt idx="64">
                  <c:v>2.1406128741603201E-4</c:v>
                </c:pt>
                <c:pt idx="65">
                  <c:v>2.9107035915753302E-4</c:v>
                </c:pt>
                <c:pt idx="66">
                  <c:v>3.0231934857136801E-4</c:v>
                </c:pt>
                <c:pt idx="67">
                  <c:v>2.3757063689653699E-4</c:v>
                </c:pt>
                <c:pt idx="68">
                  <c:v>3.3067982109249999E-4</c:v>
                </c:pt>
                <c:pt idx="69">
                  <c:v>2.6850266914814201E-4</c:v>
                </c:pt>
                <c:pt idx="70">
                  <c:v>3.5499750914280801E-4</c:v>
                </c:pt>
                <c:pt idx="71">
                  <c:v>3.28776053017922E-4</c:v>
                </c:pt>
                <c:pt idx="72">
                  <c:v>3.5056740646402398E-4</c:v>
                </c:pt>
                <c:pt idx="73">
                  <c:v>3.2319186163782897E-4</c:v>
                </c:pt>
                <c:pt idx="74">
                  <c:v>2.3227585781964401E-4</c:v>
                </c:pt>
                <c:pt idx="75">
                  <c:v>3.3492080059834798E-4</c:v>
                </c:pt>
                <c:pt idx="76">
                  <c:v>2.81738460788851E-4</c:v>
                </c:pt>
                <c:pt idx="77">
                  <c:v>2.1521006769574901E-4</c:v>
                </c:pt>
                <c:pt idx="78">
                  <c:v>3.2997734772406999E-4</c:v>
                </c:pt>
                <c:pt idx="79">
                  <c:v>3.4554509973622102E-4</c:v>
                </c:pt>
                <c:pt idx="80">
                  <c:v>2.9657318772471501E-4</c:v>
                </c:pt>
                <c:pt idx="81">
                  <c:v>3.41824412416634E-4</c:v>
                </c:pt>
                <c:pt idx="82">
                  <c:v>2.8557208204557801E-4</c:v>
                </c:pt>
                <c:pt idx="83">
                  <c:v>3.0864056882645501E-4</c:v>
                </c:pt>
                <c:pt idx="84">
                  <c:v>2.77047992227689E-4</c:v>
                </c:pt>
                <c:pt idx="85">
                  <c:v>3.2926448621201901E-4</c:v>
                </c:pt>
                <c:pt idx="86">
                  <c:v>2.4598249694156098E-4</c:v>
                </c:pt>
                <c:pt idx="87">
                  <c:v>3.31503646556813E-4</c:v>
                </c:pt>
                <c:pt idx="88">
                  <c:v>2.7065623597969301E-4</c:v>
                </c:pt>
                <c:pt idx="89">
                  <c:v>3.2125603388339399E-4</c:v>
                </c:pt>
                <c:pt idx="90">
                  <c:v>2.5788369029972503E-4</c:v>
                </c:pt>
                <c:pt idx="91">
                  <c:v>3.1601974044583698E-4</c:v>
                </c:pt>
                <c:pt idx="92">
                  <c:v>3.4572222884582399E-4</c:v>
                </c:pt>
                <c:pt idx="93">
                  <c:v>2.6955449458578501E-4</c:v>
                </c:pt>
                <c:pt idx="94">
                  <c:v>3.3494345780742899E-4</c:v>
                </c:pt>
                <c:pt idx="95">
                  <c:v>2.4690105053032201E-4</c:v>
                </c:pt>
                <c:pt idx="96">
                  <c:v>3.3494139007665598E-4</c:v>
                </c:pt>
                <c:pt idx="97">
                  <c:v>3.0942707943943802E-4</c:v>
                </c:pt>
                <c:pt idx="98">
                  <c:v>2.7350823770638002E-4</c:v>
                </c:pt>
                <c:pt idx="99">
                  <c:v>3.2516342058820701E-4</c:v>
                </c:pt>
                <c:pt idx="100">
                  <c:v>3.1558676248852899E-4</c:v>
                </c:pt>
                <c:pt idx="101">
                  <c:v>4.0105651687264901E-4</c:v>
                </c:pt>
                <c:pt idx="102">
                  <c:v>2.6967184400952002E-4</c:v>
                </c:pt>
                <c:pt idx="103">
                  <c:v>2.4960244651158999E-4</c:v>
                </c:pt>
                <c:pt idx="104">
                  <c:v>2.5056862087082898E-4</c:v>
                </c:pt>
                <c:pt idx="105">
                  <c:v>2.6642703844071401E-4</c:v>
                </c:pt>
                <c:pt idx="106">
                  <c:v>2.9121859569794902E-4</c:v>
                </c:pt>
                <c:pt idx="107">
                  <c:v>2.43067998313085E-4</c:v>
                </c:pt>
                <c:pt idx="108">
                  <c:v>2.5300446289075001E-4</c:v>
                </c:pt>
                <c:pt idx="109">
                  <c:v>3.0949582086657601E-4</c:v>
                </c:pt>
                <c:pt idx="110">
                  <c:v>2.4622413536003798E-4</c:v>
                </c:pt>
                <c:pt idx="111">
                  <c:v>3.0512117229004399E-4</c:v>
                </c:pt>
                <c:pt idx="112">
                  <c:v>2.8540374526943302E-4</c:v>
                </c:pt>
                <c:pt idx="113">
                  <c:v>3.24060210078383E-4</c:v>
                </c:pt>
                <c:pt idx="114">
                  <c:v>3.4124646715423898E-4</c:v>
                </c:pt>
                <c:pt idx="115">
                  <c:v>2.7713518882502199E-4</c:v>
                </c:pt>
                <c:pt idx="116">
                  <c:v>3.1431659387550599E-4</c:v>
                </c:pt>
                <c:pt idx="117">
                  <c:v>2.4839831161006001E-4</c:v>
                </c:pt>
                <c:pt idx="118">
                  <c:v>2.4432052401634699E-4</c:v>
                </c:pt>
                <c:pt idx="119">
                  <c:v>2.22230317884877E-4</c:v>
                </c:pt>
                <c:pt idx="120">
                  <c:v>2.60439592706448E-4</c:v>
                </c:pt>
                <c:pt idx="121">
                  <c:v>2.8826375519335298E-4</c:v>
                </c:pt>
                <c:pt idx="122">
                  <c:v>3.4823174854993602E-4</c:v>
                </c:pt>
                <c:pt idx="123">
                  <c:v>3.18841981655052E-4</c:v>
                </c:pt>
                <c:pt idx="124">
                  <c:v>2.6121192749011001E-4</c:v>
                </c:pt>
                <c:pt idx="125">
                  <c:v>2.6194398621970399E-4</c:v>
                </c:pt>
                <c:pt idx="126">
                  <c:v>3.20386348413928E-4</c:v>
                </c:pt>
                <c:pt idx="127">
                  <c:v>2.7018203880566798E-4</c:v>
                </c:pt>
                <c:pt idx="128">
                  <c:v>2.3151518329784401E-4</c:v>
                </c:pt>
                <c:pt idx="129">
                  <c:v>2.9635180870977702E-4</c:v>
                </c:pt>
                <c:pt idx="130">
                  <c:v>2.6688033275584999E-4</c:v>
                </c:pt>
                <c:pt idx="131">
                  <c:v>2.9815008527384399E-4</c:v>
                </c:pt>
                <c:pt idx="132">
                  <c:v>2.5274311155426299E-4</c:v>
                </c:pt>
                <c:pt idx="133">
                  <c:v>3.2868015525917702E-4</c:v>
                </c:pt>
                <c:pt idx="134">
                  <c:v>3.0709740606141598E-4</c:v>
                </c:pt>
                <c:pt idx="135">
                  <c:v>3.2317472010671999E-4</c:v>
                </c:pt>
                <c:pt idx="136">
                  <c:v>2.8313693739561298E-4</c:v>
                </c:pt>
                <c:pt idx="137">
                  <c:v>2.5559909800546601E-4</c:v>
                </c:pt>
                <c:pt idx="138">
                  <c:v>2.8240474307129199E-4</c:v>
                </c:pt>
                <c:pt idx="139">
                  <c:v>2.7571204153093598E-4</c:v>
                </c:pt>
                <c:pt idx="140">
                  <c:v>2.9485279712231901E-4</c:v>
                </c:pt>
                <c:pt idx="141">
                  <c:v>4.1652985876452299E-4</c:v>
                </c:pt>
                <c:pt idx="142">
                  <c:v>3.3974317008740102E-4</c:v>
                </c:pt>
                <c:pt idx="143">
                  <c:v>2.2652714692798101E-4</c:v>
                </c:pt>
                <c:pt idx="144">
                  <c:v>3.1725757353144102E-4</c:v>
                </c:pt>
                <c:pt idx="145">
                  <c:v>3.8872054350922602E-4</c:v>
                </c:pt>
                <c:pt idx="146">
                  <c:v>3.4432876683554301E-4</c:v>
                </c:pt>
                <c:pt idx="147">
                  <c:v>2.4147645234282299E-4</c:v>
                </c:pt>
                <c:pt idx="148">
                  <c:v>2.6099889618130199E-4</c:v>
                </c:pt>
                <c:pt idx="149">
                  <c:v>2.4158798010838901E-4</c:v>
                </c:pt>
                <c:pt idx="150">
                  <c:v>2.42127313512725E-4</c:v>
                </c:pt>
                <c:pt idx="151">
                  <c:v>2.8114790015433202E-4</c:v>
                </c:pt>
                <c:pt idx="152">
                  <c:v>2.2927328051949801E-4</c:v>
                </c:pt>
                <c:pt idx="153">
                  <c:v>2.6268186887380202E-4</c:v>
                </c:pt>
                <c:pt idx="154">
                  <c:v>2.8483094590528099E-4</c:v>
                </c:pt>
                <c:pt idx="155">
                  <c:v>2.7804447781554198E-4</c:v>
                </c:pt>
                <c:pt idx="156">
                  <c:v>3.40741524936006E-4</c:v>
                </c:pt>
                <c:pt idx="157">
                  <c:v>3.84217160127208E-4</c:v>
                </c:pt>
                <c:pt idx="158">
                  <c:v>2.9129839108916301E-4</c:v>
                </c:pt>
                <c:pt idx="159">
                  <c:v>3.4734436502920502E-4</c:v>
                </c:pt>
                <c:pt idx="160">
                  <c:v>3.1143035704578098E-4</c:v>
                </c:pt>
                <c:pt idx="161">
                  <c:v>2.8035736392250299E-4</c:v>
                </c:pt>
                <c:pt idx="162">
                  <c:v>3.5109590015500099E-4</c:v>
                </c:pt>
                <c:pt idx="163">
                  <c:v>2.3132349260236899E-4</c:v>
                </c:pt>
                <c:pt idx="164">
                  <c:v>3.23901655240702E-4</c:v>
                </c:pt>
                <c:pt idx="165">
                  <c:v>3.2216901760400498E-4</c:v>
                </c:pt>
                <c:pt idx="166">
                  <c:v>3.0444932396664402E-4</c:v>
                </c:pt>
                <c:pt idx="167">
                  <c:v>3.06475572445387E-4</c:v>
                </c:pt>
                <c:pt idx="168">
                  <c:v>2.4573866711900501E-4</c:v>
                </c:pt>
                <c:pt idx="169">
                  <c:v>2.9184018318561302E-4</c:v>
                </c:pt>
                <c:pt idx="170">
                  <c:v>2.7394262636674601E-4</c:v>
                </c:pt>
                <c:pt idx="171">
                  <c:v>2.8160771500207102E-4</c:v>
                </c:pt>
                <c:pt idx="172">
                  <c:v>3.14182608467932E-4</c:v>
                </c:pt>
                <c:pt idx="173">
                  <c:v>2.91438012031203E-4</c:v>
                </c:pt>
                <c:pt idx="174">
                  <c:v>3.0128946359971899E-4</c:v>
                </c:pt>
                <c:pt idx="175">
                  <c:v>3.3767221050957501E-4</c:v>
                </c:pt>
                <c:pt idx="176">
                  <c:v>3.1754405931150098E-4</c:v>
                </c:pt>
                <c:pt idx="177">
                  <c:v>3.3873852655098797E-4</c:v>
                </c:pt>
                <c:pt idx="178">
                  <c:v>3.0635973653598598E-4</c:v>
                </c:pt>
                <c:pt idx="179">
                  <c:v>3.7322030838704898E-4</c:v>
                </c:pt>
                <c:pt idx="180">
                  <c:v>3.9529352113631901E-4</c:v>
                </c:pt>
                <c:pt idx="181">
                  <c:v>2.9608382868814099E-4</c:v>
                </c:pt>
                <c:pt idx="182">
                  <c:v>3.5411380659387299E-4</c:v>
                </c:pt>
                <c:pt idx="183">
                  <c:v>3.2327680253221597E-4</c:v>
                </c:pt>
                <c:pt idx="184">
                  <c:v>2.7805430149011398E-4</c:v>
                </c:pt>
                <c:pt idx="185">
                  <c:v>2.97697485088133E-4</c:v>
                </c:pt>
                <c:pt idx="186">
                  <c:v>3.2102295529211399E-4</c:v>
                </c:pt>
                <c:pt idx="187">
                  <c:v>3.9694713523784998E-4</c:v>
                </c:pt>
                <c:pt idx="188">
                  <c:v>2.2246616484965199E-4</c:v>
                </c:pt>
                <c:pt idx="189">
                  <c:v>2.6885902926261803E-4</c:v>
                </c:pt>
                <c:pt idx="190">
                  <c:v>2.4161410480781401E-4</c:v>
                </c:pt>
                <c:pt idx="191">
                  <c:v>2.2808434212732301E-4</c:v>
                </c:pt>
                <c:pt idx="192">
                  <c:v>2.8011280783319401E-4</c:v>
                </c:pt>
                <c:pt idx="193">
                  <c:v>3.2040826346879002E-4</c:v>
                </c:pt>
                <c:pt idx="194">
                  <c:v>2.7823921086170701E-4</c:v>
                </c:pt>
                <c:pt idx="195">
                  <c:v>2.6865025208959898E-4</c:v>
                </c:pt>
                <c:pt idx="196">
                  <c:v>2.79623275178227E-4</c:v>
                </c:pt>
                <c:pt idx="197">
                  <c:v>3.0630203924883698E-4</c:v>
                </c:pt>
                <c:pt idx="198">
                  <c:v>2.9070027460548897E-4</c:v>
                </c:pt>
                <c:pt idx="199">
                  <c:v>3.0549845602041898E-4</c:v>
                </c:pt>
                <c:pt idx="200">
                  <c:v>3.3369364323066202E-4</c:v>
                </c:pt>
                <c:pt idx="201">
                  <c:v>2.3942962634756701E-4</c:v>
                </c:pt>
                <c:pt idx="202">
                  <c:v>3.4891993590043999E-4</c:v>
                </c:pt>
                <c:pt idx="203">
                  <c:v>2.5740990647765802E-4</c:v>
                </c:pt>
                <c:pt idx="204">
                  <c:v>2.8674730482967199E-4</c:v>
                </c:pt>
                <c:pt idx="205">
                  <c:v>2.9603627600769398E-4</c:v>
                </c:pt>
                <c:pt idx="206">
                  <c:v>3.58017583982445E-4</c:v>
                </c:pt>
                <c:pt idx="207">
                  <c:v>2.9458539690294301E-4</c:v>
                </c:pt>
                <c:pt idx="208">
                  <c:v>2.5627990980272799E-4</c:v>
                </c:pt>
                <c:pt idx="209">
                  <c:v>2.8720738187066198E-4</c:v>
                </c:pt>
                <c:pt idx="210">
                  <c:v>2.6840724484443202E-4</c:v>
                </c:pt>
                <c:pt idx="211">
                  <c:v>2.0428959841758E-4</c:v>
                </c:pt>
                <c:pt idx="212">
                  <c:v>3.3012713047926503E-4</c:v>
                </c:pt>
                <c:pt idx="213">
                  <c:v>3.5101060800809397E-4</c:v>
                </c:pt>
                <c:pt idx="214">
                  <c:v>3.3085164896804299E-4</c:v>
                </c:pt>
                <c:pt idx="215">
                  <c:v>3.0321152462054699E-4</c:v>
                </c:pt>
                <c:pt idx="216">
                  <c:v>3.3733560819909902E-4</c:v>
                </c:pt>
                <c:pt idx="217">
                  <c:v>2.6099050403646199E-4</c:v>
                </c:pt>
                <c:pt idx="218">
                  <c:v>3.6379949238734503E-4</c:v>
                </c:pt>
                <c:pt idx="219">
                  <c:v>2.77392518238313E-4</c:v>
                </c:pt>
                <c:pt idx="220">
                  <c:v>3.6173120215972598E-4</c:v>
                </c:pt>
                <c:pt idx="221">
                  <c:v>2.8047412845035301E-4</c:v>
                </c:pt>
                <c:pt idx="222">
                  <c:v>3.0145076266273302E-4</c:v>
                </c:pt>
                <c:pt idx="223">
                  <c:v>2.9085455743384502E-4</c:v>
                </c:pt>
                <c:pt idx="224">
                  <c:v>2.6328695490649697E-4</c:v>
                </c:pt>
                <c:pt idx="225">
                  <c:v>3.1406959272124702E-4</c:v>
                </c:pt>
                <c:pt idx="226">
                  <c:v>3.1927142041697401E-4</c:v>
                </c:pt>
                <c:pt idx="227">
                  <c:v>3.0101619978594899E-4</c:v>
                </c:pt>
                <c:pt idx="228">
                  <c:v>2.7129078212393998E-4</c:v>
                </c:pt>
                <c:pt idx="229">
                  <c:v>3.0509738981372199E-4</c:v>
                </c:pt>
                <c:pt idx="230">
                  <c:v>1.95368857898133E-4</c:v>
                </c:pt>
                <c:pt idx="231">
                  <c:v>3.3653919409361299E-4</c:v>
                </c:pt>
                <c:pt idx="232">
                  <c:v>2.23536170634442E-4</c:v>
                </c:pt>
                <c:pt idx="233">
                  <c:v>3.1978156848617702E-4</c:v>
                </c:pt>
                <c:pt idx="234">
                  <c:v>3.2528253759164701E-4</c:v>
                </c:pt>
                <c:pt idx="235">
                  <c:v>2.4872320721436297E-4</c:v>
                </c:pt>
                <c:pt idx="236">
                  <c:v>2.9608083642889598E-4</c:v>
                </c:pt>
                <c:pt idx="237">
                  <c:v>2.7335999882085999E-4</c:v>
                </c:pt>
                <c:pt idx="238">
                  <c:v>2.49332949648121E-4</c:v>
                </c:pt>
                <c:pt idx="239">
                  <c:v>3.3966605899046998E-4</c:v>
                </c:pt>
                <c:pt idx="240">
                  <c:v>3.2650591944301298E-4</c:v>
                </c:pt>
                <c:pt idx="241">
                  <c:v>3.10861603349799E-4</c:v>
                </c:pt>
                <c:pt idx="242">
                  <c:v>3.0775778897505101E-4</c:v>
                </c:pt>
                <c:pt idx="243">
                  <c:v>3.3540791115972397E-4</c:v>
                </c:pt>
                <c:pt idx="244">
                  <c:v>2.35819061962527E-4</c:v>
                </c:pt>
                <c:pt idx="245">
                  <c:v>3.7512449618211401E-4</c:v>
                </c:pt>
                <c:pt idx="246">
                  <c:v>3.09696981081654E-4</c:v>
                </c:pt>
                <c:pt idx="247">
                  <c:v>3.0691085572893099E-4</c:v>
                </c:pt>
                <c:pt idx="248">
                  <c:v>3.02722300363322E-4</c:v>
                </c:pt>
                <c:pt idx="249">
                  <c:v>2.5840433651616899E-4</c:v>
                </c:pt>
                <c:pt idx="250">
                  <c:v>2.8429031640019302E-4</c:v>
                </c:pt>
                <c:pt idx="251">
                  <c:v>3.07093667734887E-4</c:v>
                </c:pt>
                <c:pt idx="252">
                  <c:v>2.68284500724983E-4</c:v>
                </c:pt>
                <c:pt idx="253">
                  <c:v>2.6840512079440198E-4</c:v>
                </c:pt>
                <c:pt idx="254">
                  <c:v>3.1196318334241098E-4</c:v>
                </c:pt>
                <c:pt idx="255">
                  <c:v>2.6631396527729598E-4</c:v>
                </c:pt>
                <c:pt idx="256">
                  <c:v>2.9669491026858101E-4</c:v>
                </c:pt>
                <c:pt idx="257">
                  <c:v>3.0433438065610702E-4</c:v>
                </c:pt>
                <c:pt idx="258">
                  <c:v>3.5028998601823499E-4</c:v>
                </c:pt>
                <c:pt idx="259">
                  <c:v>3.1884898955911E-4</c:v>
                </c:pt>
                <c:pt idx="260">
                  <c:v>3.11468837859339E-4</c:v>
                </c:pt>
                <c:pt idx="261">
                  <c:v>2.4380184490169099E-4</c:v>
                </c:pt>
                <c:pt idx="262">
                  <c:v>2.9885034687753898E-4</c:v>
                </c:pt>
                <c:pt idx="263">
                  <c:v>3.7612689482584998E-4</c:v>
                </c:pt>
                <c:pt idx="264">
                  <c:v>3.5296203786620698E-4</c:v>
                </c:pt>
                <c:pt idx="265">
                  <c:v>3.3362172598134702E-4</c:v>
                </c:pt>
                <c:pt idx="266">
                  <c:v>3.4751974258733902E-4</c:v>
                </c:pt>
                <c:pt idx="267">
                  <c:v>3.1362211662822102E-4</c:v>
                </c:pt>
                <c:pt idx="268">
                  <c:v>3.1924725200771698E-4</c:v>
                </c:pt>
                <c:pt idx="269">
                  <c:v>3.25436691760649E-4</c:v>
                </c:pt>
                <c:pt idx="270">
                  <c:v>2.6397313515429599E-4</c:v>
                </c:pt>
                <c:pt idx="271">
                  <c:v>2.5949223489048499E-4</c:v>
                </c:pt>
                <c:pt idx="272">
                  <c:v>3.0818920918771901E-4</c:v>
                </c:pt>
                <c:pt idx="273">
                  <c:v>2.9777286120994198E-4</c:v>
                </c:pt>
                <c:pt idx="274">
                  <c:v>3.8791176979712698E-4</c:v>
                </c:pt>
                <c:pt idx="275">
                  <c:v>2.6913492025022197E-4</c:v>
                </c:pt>
                <c:pt idx="276">
                  <c:v>3.2631305414242303E-4</c:v>
                </c:pt>
                <c:pt idx="277">
                  <c:v>2.8139894423506799E-4</c:v>
                </c:pt>
                <c:pt idx="278">
                  <c:v>3.3937345346371403E-4</c:v>
                </c:pt>
                <c:pt idx="279">
                  <c:v>3.1070730300639397E-4</c:v>
                </c:pt>
                <c:pt idx="280">
                  <c:v>2.7897810958896999E-4</c:v>
                </c:pt>
                <c:pt idx="281">
                  <c:v>3.2774792258163699E-4</c:v>
                </c:pt>
                <c:pt idx="282">
                  <c:v>2.6818264068610698E-4</c:v>
                </c:pt>
                <c:pt idx="283">
                  <c:v>2.8209962592014602E-4</c:v>
                </c:pt>
                <c:pt idx="284">
                  <c:v>2.8746428446789301E-4</c:v>
                </c:pt>
                <c:pt idx="285">
                  <c:v>2.8101900663186598E-4</c:v>
                </c:pt>
                <c:pt idx="286">
                  <c:v>3.21316900084978E-4</c:v>
                </c:pt>
                <c:pt idx="287">
                  <c:v>3.7531362687384602E-4</c:v>
                </c:pt>
                <c:pt idx="288">
                  <c:v>3.3403432433222501E-4</c:v>
                </c:pt>
                <c:pt idx="289">
                  <c:v>2.6849580753631998E-4</c:v>
                </c:pt>
                <c:pt idx="290">
                  <c:v>3.2362181190384999E-4</c:v>
                </c:pt>
                <c:pt idx="291">
                  <c:v>3.4310718528970301E-4</c:v>
                </c:pt>
                <c:pt idx="292">
                  <c:v>3.5417380657053199E-4</c:v>
                </c:pt>
                <c:pt idx="293">
                  <c:v>2.92000832076808E-4</c:v>
                </c:pt>
                <c:pt idx="294">
                  <c:v>3.0943269811423997E-4</c:v>
                </c:pt>
                <c:pt idx="295">
                  <c:v>2.92089452729815E-4</c:v>
                </c:pt>
                <c:pt idx="296">
                  <c:v>2.8858274368448998E-4</c:v>
                </c:pt>
                <c:pt idx="297">
                  <c:v>2.95502340603755E-4</c:v>
                </c:pt>
                <c:pt idx="298">
                  <c:v>3.24655236332795E-4</c:v>
                </c:pt>
                <c:pt idx="299">
                  <c:v>2.7378994043188799E-4</c:v>
                </c:pt>
                <c:pt idx="300">
                  <c:v>3.0096339359819702E-4</c:v>
                </c:pt>
                <c:pt idx="301">
                  <c:v>2.4548867309331999E-4</c:v>
                </c:pt>
                <c:pt idx="302">
                  <c:v>3.9193284261730601E-4</c:v>
                </c:pt>
                <c:pt idx="303">
                  <c:v>3.42882130946121E-4</c:v>
                </c:pt>
                <c:pt idx="304">
                  <c:v>2.8841537587794399E-4</c:v>
                </c:pt>
                <c:pt idx="305">
                  <c:v>2.41260340757363E-4</c:v>
                </c:pt>
                <c:pt idx="306">
                  <c:v>2.1044465930503099E-4</c:v>
                </c:pt>
                <c:pt idx="307">
                  <c:v>2.9547106125196601E-4</c:v>
                </c:pt>
                <c:pt idx="308">
                  <c:v>3.0556088218884299E-4</c:v>
                </c:pt>
                <c:pt idx="309">
                  <c:v>2.1729809380056301E-4</c:v>
                </c:pt>
                <c:pt idx="310">
                  <c:v>3.62050648593837E-4</c:v>
                </c:pt>
                <c:pt idx="311">
                  <c:v>3.4422336055553199E-4</c:v>
                </c:pt>
                <c:pt idx="312">
                  <c:v>3.0575211264493099E-4</c:v>
                </c:pt>
                <c:pt idx="313">
                  <c:v>3.2892793408617599E-4</c:v>
                </c:pt>
                <c:pt idx="314">
                  <c:v>3.4434514616044E-4</c:v>
                </c:pt>
                <c:pt idx="315">
                  <c:v>3.3022463655569498E-4</c:v>
                </c:pt>
                <c:pt idx="316">
                  <c:v>3.2531263016610199E-4</c:v>
                </c:pt>
                <c:pt idx="317">
                  <c:v>3.0655767540874401E-4</c:v>
                </c:pt>
                <c:pt idx="318">
                  <c:v>2.9561236060089501E-4</c:v>
                </c:pt>
                <c:pt idx="319">
                  <c:v>2.87717661553559E-4</c:v>
                </c:pt>
                <c:pt idx="320">
                  <c:v>3.0679324274031399E-4</c:v>
                </c:pt>
                <c:pt idx="321">
                  <c:v>3.5546292342955599E-4</c:v>
                </c:pt>
                <c:pt idx="322">
                  <c:v>3.64586258091458E-4</c:v>
                </c:pt>
                <c:pt idx="323">
                  <c:v>2.8030979401608402E-4</c:v>
                </c:pt>
                <c:pt idx="324">
                  <c:v>3.0586412644518802E-4</c:v>
                </c:pt>
                <c:pt idx="325">
                  <c:v>2.8313959554063998E-4</c:v>
                </c:pt>
                <c:pt idx="326">
                  <c:v>3.1376847613462399E-4</c:v>
                </c:pt>
                <c:pt idx="327">
                  <c:v>3.2007137361451899E-4</c:v>
                </c:pt>
                <c:pt idx="328">
                  <c:v>3.1118960501635398E-4</c:v>
                </c:pt>
                <c:pt idx="329">
                  <c:v>3.4171922172331802E-4</c:v>
                </c:pt>
                <c:pt idx="330">
                  <c:v>3.06230240606245E-4</c:v>
                </c:pt>
                <c:pt idx="331">
                  <c:v>3.5464401813216801E-4</c:v>
                </c:pt>
                <c:pt idx="332">
                  <c:v>3.3755952026897398E-4</c:v>
                </c:pt>
                <c:pt idx="333">
                  <c:v>3.1021832489195803E-4</c:v>
                </c:pt>
                <c:pt idx="334">
                  <c:v>3.4161554804471001E-4</c:v>
                </c:pt>
                <c:pt idx="335">
                  <c:v>3.0063384736815499E-4</c:v>
                </c:pt>
                <c:pt idx="336">
                  <c:v>3.4437375224867002E-4</c:v>
                </c:pt>
                <c:pt idx="337">
                  <c:v>3.3890497251777698E-4</c:v>
                </c:pt>
                <c:pt idx="338">
                  <c:v>3.2158749950013897E-4</c:v>
                </c:pt>
                <c:pt idx="339">
                  <c:v>3.4836179314292302E-4</c:v>
                </c:pt>
                <c:pt idx="340">
                  <c:v>3.1793912127565802E-4</c:v>
                </c:pt>
                <c:pt idx="341">
                  <c:v>2.1440521203210599E-4</c:v>
                </c:pt>
                <c:pt idx="342">
                  <c:v>3.1226341179356899E-4</c:v>
                </c:pt>
                <c:pt idx="343">
                  <c:v>3.1602716577313602E-4</c:v>
                </c:pt>
                <c:pt idx="344">
                  <c:v>3.9075791621982298E-4</c:v>
                </c:pt>
                <c:pt idx="345">
                  <c:v>3.2775129112329299E-4</c:v>
                </c:pt>
                <c:pt idx="346">
                  <c:v>3.2758446562662202E-4</c:v>
                </c:pt>
                <c:pt idx="347">
                  <c:v>3.46091696004614E-4</c:v>
                </c:pt>
                <c:pt idx="348">
                  <c:v>3.67438555442788E-4</c:v>
                </c:pt>
                <c:pt idx="349">
                  <c:v>3.4972741331618502E-4</c:v>
                </c:pt>
                <c:pt idx="350">
                  <c:v>3.12547000686509E-4</c:v>
                </c:pt>
                <c:pt idx="351">
                  <c:v>3.5598243087895E-4</c:v>
                </c:pt>
                <c:pt idx="352">
                  <c:v>2.79887584469098E-4</c:v>
                </c:pt>
                <c:pt idx="353">
                  <c:v>3.6015439476352299E-4</c:v>
                </c:pt>
                <c:pt idx="354">
                  <c:v>2.7103969275151202E-4</c:v>
                </c:pt>
                <c:pt idx="355">
                  <c:v>3.1378561123964599E-4</c:v>
                </c:pt>
                <c:pt idx="356">
                  <c:v>3.8929592223140301E-4</c:v>
                </c:pt>
                <c:pt idx="357">
                  <c:v>3.5028750423576497E-4</c:v>
                </c:pt>
                <c:pt idx="358">
                  <c:v>3.2954553404786701E-4</c:v>
                </c:pt>
                <c:pt idx="359">
                  <c:v>2.7063472855315098E-4</c:v>
                </c:pt>
                <c:pt idx="360">
                  <c:v>3.4411153430007302E-4</c:v>
                </c:pt>
                <c:pt idx="361">
                  <c:v>3.2209815956545698E-4</c:v>
                </c:pt>
                <c:pt idx="362">
                  <c:v>2.9119906243323601E-4</c:v>
                </c:pt>
                <c:pt idx="363">
                  <c:v>2.9911653395866698E-4</c:v>
                </c:pt>
                <c:pt idx="364">
                  <c:v>2.8269787462077299E-4</c:v>
                </c:pt>
                <c:pt idx="365">
                  <c:v>3.01096685635452E-4</c:v>
                </c:pt>
                <c:pt idx="366">
                  <c:v>3.14569341658932E-4</c:v>
                </c:pt>
                <c:pt idx="367">
                  <c:v>3.1614711388903998E-4</c:v>
                </c:pt>
                <c:pt idx="368">
                  <c:v>3.6323149142171001E-4</c:v>
                </c:pt>
                <c:pt idx="369">
                  <c:v>3.35366802155E-4</c:v>
                </c:pt>
                <c:pt idx="370">
                  <c:v>3.1982549210582E-4</c:v>
                </c:pt>
                <c:pt idx="371">
                  <c:v>3.1897572576706303E-4</c:v>
                </c:pt>
                <c:pt idx="372">
                  <c:v>3.61251911372087E-4</c:v>
                </c:pt>
                <c:pt idx="373">
                  <c:v>3.6954371265016502E-4</c:v>
                </c:pt>
                <c:pt idx="374">
                  <c:v>3.38062662340342E-4</c:v>
                </c:pt>
                <c:pt idx="375">
                  <c:v>3.9535136089048498E-4</c:v>
                </c:pt>
                <c:pt idx="376">
                  <c:v>3.1759472463471999E-4</c:v>
                </c:pt>
                <c:pt idx="377">
                  <c:v>3.1807848282806498E-4</c:v>
                </c:pt>
                <c:pt idx="378">
                  <c:v>3.7030844500019101E-4</c:v>
                </c:pt>
                <c:pt idx="379">
                  <c:v>3.6361330950776403E-4</c:v>
                </c:pt>
                <c:pt idx="380">
                  <c:v>4.4176304797220002E-4</c:v>
                </c:pt>
                <c:pt idx="381">
                  <c:v>3.22282909827716E-4</c:v>
                </c:pt>
                <c:pt idx="382">
                  <c:v>2.8235858666293901E-4</c:v>
                </c:pt>
                <c:pt idx="383">
                  <c:v>3.6079249267662402E-4</c:v>
                </c:pt>
                <c:pt idx="384">
                  <c:v>4.5450397540568302E-4</c:v>
                </c:pt>
                <c:pt idx="385">
                  <c:v>2.7862150596358499E-4</c:v>
                </c:pt>
                <c:pt idx="386">
                  <c:v>4.0213821416854902E-4</c:v>
                </c:pt>
                <c:pt idx="387">
                  <c:v>3.0853231713539399E-4</c:v>
                </c:pt>
                <c:pt idx="388">
                  <c:v>3.2925883087949202E-4</c:v>
                </c:pt>
                <c:pt idx="389">
                  <c:v>3.2420176146683298E-4</c:v>
                </c:pt>
                <c:pt idx="390">
                  <c:v>4.31224493720117E-4</c:v>
                </c:pt>
                <c:pt idx="391">
                  <c:v>3.3450961422604999E-4</c:v>
                </c:pt>
                <c:pt idx="392">
                  <c:v>3.7867705217135898E-4</c:v>
                </c:pt>
                <c:pt idx="393">
                  <c:v>3.5416027750230598E-4</c:v>
                </c:pt>
                <c:pt idx="394">
                  <c:v>3.9240375737638198E-4</c:v>
                </c:pt>
                <c:pt idx="395">
                  <c:v>4.55241748243667E-4</c:v>
                </c:pt>
                <c:pt idx="396">
                  <c:v>3.92416960719087E-4</c:v>
                </c:pt>
                <c:pt idx="397">
                  <c:v>3.4264170613180101E-4</c:v>
                </c:pt>
                <c:pt idx="398">
                  <c:v>4.1855068726483902E-4</c:v>
                </c:pt>
                <c:pt idx="399">
                  <c:v>4.4873419754520101E-4</c:v>
                </c:pt>
                <c:pt idx="400">
                  <c:v>3.6742881862917898E-4</c:v>
                </c:pt>
                <c:pt idx="401">
                  <c:v>4.2231828706316098E-4</c:v>
                </c:pt>
                <c:pt idx="402">
                  <c:v>2.87089900934616E-4</c:v>
                </c:pt>
                <c:pt idx="403">
                  <c:v>5.0530447579711897E-4</c:v>
                </c:pt>
                <c:pt idx="404">
                  <c:v>4.0494452875598801E-4</c:v>
                </c:pt>
                <c:pt idx="405">
                  <c:v>4.4516830817689602E-4</c:v>
                </c:pt>
                <c:pt idx="406">
                  <c:v>4.1622822199361998E-4</c:v>
                </c:pt>
                <c:pt idx="407">
                  <c:v>3.5959122368160799E-4</c:v>
                </c:pt>
                <c:pt idx="408">
                  <c:v>3.5950694690869598E-4</c:v>
                </c:pt>
                <c:pt idx="409">
                  <c:v>3.7314089706999299E-4</c:v>
                </c:pt>
                <c:pt idx="410">
                  <c:v>4.4641601753532301E-4</c:v>
                </c:pt>
                <c:pt idx="411">
                  <c:v>4.3463827303031997E-4</c:v>
                </c:pt>
                <c:pt idx="412">
                  <c:v>3.7670120602047901E-4</c:v>
                </c:pt>
                <c:pt idx="413">
                  <c:v>3.9622974386387599E-4</c:v>
                </c:pt>
                <c:pt idx="414">
                  <c:v>4.0505004110433901E-4</c:v>
                </c:pt>
                <c:pt idx="415">
                  <c:v>4.5041439413431498E-4</c:v>
                </c:pt>
                <c:pt idx="416">
                  <c:v>4.0003584253744701E-4</c:v>
                </c:pt>
                <c:pt idx="417">
                  <c:v>3.9447459927115301E-4</c:v>
                </c:pt>
                <c:pt idx="418">
                  <c:v>3.6603290464335602E-4</c:v>
                </c:pt>
                <c:pt idx="419">
                  <c:v>4.0260738686432403E-4</c:v>
                </c:pt>
                <c:pt idx="420">
                  <c:v>3.90778224621475E-4</c:v>
                </c:pt>
                <c:pt idx="421">
                  <c:v>3.7375533198048501E-4</c:v>
                </c:pt>
                <c:pt idx="422">
                  <c:v>3.9650165319444499E-4</c:v>
                </c:pt>
                <c:pt idx="423">
                  <c:v>3.6098670630097901E-4</c:v>
                </c:pt>
                <c:pt idx="424">
                  <c:v>3.8221348812376201E-4</c:v>
                </c:pt>
                <c:pt idx="425">
                  <c:v>3.6495282159431199E-4</c:v>
                </c:pt>
                <c:pt idx="426">
                  <c:v>4.2377011975339298E-4</c:v>
                </c:pt>
                <c:pt idx="427">
                  <c:v>3.9568825341824098E-4</c:v>
                </c:pt>
                <c:pt idx="428">
                  <c:v>4.4961768655145498E-4</c:v>
                </c:pt>
                <c:pt idx="429">
                  <c:v>4.4486376145163399E-4</c:v>
                </c:pt>
                <c:pt idx="430">
                  <c:v>2.97660949917769E-4</c:v>
                </c:pt>
                <c:pt idx="431">
                  <c:v>3.3741292286855598E-4</c:v>
                </c:pt>
                <c:pt idx="432">
                  <c:v>3.2267414294621602E-4</c:v>
                </c:pt>
                <c:pt idx="433">
                  <c:v>3.8651429317690199E-4</c:v>
                </c:pt>
                <c:pt idx="434">
                  <c:v>3.8209769157415799E-4</c:v>
                </c:pt>
                <c:pt idx="435">
                  <c:v>3.2434834200117398E-4</c:v>
                </c:pt>
                <c:pt idx="436">
                  <c:v>3.9784013851974298E-4</c:v>
                </c:pt>
                <c:pt idx="437">
                  <c:v>3.7841062953733001E-4</c:v>
                </c:pt>
                <c:pt idx="438">
                  <c:v>3.2169672834029298E-4</c:v>
                </c:pt>
                <c:pt idx="439">
                  <c:v>4.1711604934222799E-4</c:v>
                </c:pt>
                <c:pt idx="440">
                  <c:v>3.21290203152441E-4</c:v>
                </c:pt>
                <c:pt idx="441">
                  <c:v>3.7675904361267001E-4</c:v>
                </c:pt>
                <c:pt idx="442">
                  <c:v>3.3145232482025602E-4</c:v>
                </c:pt>
                <c:pt idx="443">
                  <c:v>4.2732563222797201E-4</c:v>
                </c:pt>
                <c:pt idx="444">
                  <c:v>3.6988900617918399E-4</c:v>
                </c:pt>
                <c:pt idx="445">
                  <c:v>3.6852463949387198E-4</c:v>
                </c:pt>
                <c:pt idx="446">
                  <c:v>3.4913395170210098E-4</c:v>
                </c:pt>
                <c:pt idx="447">
                  <c:v>5.2590268265245395E-4</c:v>
                </c:pt>
                <c:pt idx="448">
                  <c:v>3.1429705814187901E-4</c:v>
                </c:pt>
                <c:pt idx="449">
                  <c:v>3.5395662098340299E-4</c:v>
                </c:pt>
                <c:pt idx="450">
                  <c:v>3.9015514113078799E-4</c:v>
                </c:pt>
                <c:pt idx="451">
                  <c:v>3.3428610302593098E-4</c:v>
                </c:pt>
                <c:pt idx="452">
                  <c:v>3.7934976128998203E-4</c:v>
                </c:pt>
                <c:pt idx="453">
                  <c:v>3.8641973662344701E-4</c:v>
                </c:pt>
                <c:pt idx="454">
                  <c:v>4.42534154535331E-4</c:v>
                </c:pt>
                <c:pt idx="455">
                  <c:v>4.17847200416617E-4</c:v>
                </c:pt>
                <c:pt idx="456">
                  <c:v>3.78533914992118E-4</c:v>
                </c:pt>
                <c:pt idx="457">
                  <c:v>3.4008212377727599E-4</c:v>
                </c:pt>
                <c:pt idx="458">
                  <c:v>3.5776460643273497E-4</c:v>
                </c:pt>
                <c:pt idx="459">
                  <c:v>3.6769222344519602E-4</c:v>
                </c:pt>
                <c:pt idx="460">
                  <c:v>4.2370444597989002E-4</c:v>
                </c:pt>
                <c:pt idx="461">
                  <c:v>4.0937959679815302E-4</c:v>
                </c:pt>
                <c:pt idx="462">
                  <c:v>4.6618181534277401E-4</c:v>
                </c:pt>
                <c:pt idx="463">
                  <c:v>3.9150211822928298E-4</c:v>
                </c:pt>
                <c:pt idx="464">
                  <c:v>3.6928818956241698E-4</c:v>
                </c:pt>
                <c:pt idx="465">
                  <c:v>3.1924085064908599E-4</c:v>
                </c:pt>
                <c:pt idx="466">
                  <c:v>4.2387817114092498E-4</c:v>
                </c:pt>
                <c:pt idx="467">
                  <c:v>3.8285942439397102E-4</c:v>
                </c:pt>
                <c:pt idx="468">
                  <c:v>3.3608742091547402E-4</c:v>
                </c:pt>
                <c:pt idx="469">
                  <c:v>4.0333809655590899E-4</c:v>
                </c:pt>
                <c:pt idx="470">
                  <c:v>3.5644786806398801E-4</c:v>
                </c:pt>
                <c:pt idx="471">
                  <c:v>3.6652494590218797E-4</c:v>
                </c:pt>
                <c:pt idx="472">
                  <c:v>4.0415574337545598E-4</c:v>
                </c:pt>
                <c:pt idx="473">
                  <c:v>3.3866583501873199E-4</c:v>
                </c:pt>
                <c:pt idx="474">
                  <c:v>4.1463741795905802E-4</c:v>
                </c:pt>
                <c:pt idx="475">
                  <c:v>4.0599366999798499E-4</c:v>
                </c:pt>
                <c:pt idx="476">
                  <c:v>3.3476535083461499E-4</c:v>
                </c:pt>
                <c:pt idx="477">
                  <c:v>4.74017419718527E-4</c:v>
                </c:pt>
                <c:pt idx="478">
                  <c:v>3.5985063173382898E-4</c:v>
                </c:pt>
                <c:pt idx="479">
                  <c:v>4.0124186320647298E-4</c:v>
                </c:pt>
                <c:pt idx="480">
                  <c:v>4.4222867674131199E-4</c:v>
                </c:pt>
                <c:pt idx="481">
                  <c:v>3.8741539083728198E-4</c:v>
                </c:pt>
                <c:pt idx="482">
                  <c:v>3.1256196437964102E-4</c:v>
                </c:pt>
                <c:pt idx="483">
                  <c:v>3.7627436711288898E-4</c:v>
                </c:pt>
                <c:pt idx="484">
                  <c:v>3.7218666623806102E-4</c:v>
                </c:pt>
                <c:pt idx="485">
                  <c:v>3.4175619961090601E-4</c:v>
                </c:pt>
                <c:pt idx="486">
                  <c:v>3.6218257149453698E-4</c:v>
                </c:pt>
                <c:pt idx="487">
                  <c:v>2.5895959843822298E-4</c:v>
                </c:pt>
                <c:pt idx="488">
                  <c:v>3.13629295035137E-4</c:v>
                </c:pt>
                <c:pt idx="489">
                  <c:v>3.2459982357741499E-4</c:v>
                </c:pt>
                <c:pt idx="490">
                  <c:v>4.2706124749069602E-4</c:v>
                </c:pt>
                <c:pt idx="491">
                  <c:v>4.1529506289268101E-4</c:v>
                </c:pt>
                <c:pt idx="492">
                  <c:v>3.7294232704219001E-4</c:v>
                </c:pt>
                <c:pt idx="493">
                  <c:v>3.9927839797931799E-4</c:v>
                </c:pt>
                <c:pt idx="494">
                  <c:v>3.6458964451236499E-4</c:v>
                </c:pt>
                <c:pt idx="495">
                  <c:v>3.5898603846951901E-4</c:v>
                </c:pt>
                <c:pt idx="496">
                  <c:v>3.46463839083844E-4</c:v>
                </c:pt>
                <c:pt idx="497">
                  <c:v>3.6726354115749799E-4</c:v>
                </c:pt>
                <c:pt idx="498">
                  <c:v>3.2926098066334301E-4</c:v>
                </c:pt>
                <c:pt idx="499">
                  <c:v>4.25330992514013E-4</c:v>
                </c:pt>
                <c:pt idx="500">
                  <c:v>3.7584340449255902E-4</c:v>
                </c:pt>
                <c:pt idx="501">
                  <c:v>3.8359317462713198E-4</c:v>
                </c:pt>
                <c:pt idx="502">
                  <c:v>3.5654529461527998E-4</c:v>
                </c:pt>
                <c:pt idx="503">
                  <c:v>4.51771155225256E-4</c:v>
                </c:pt>
                <c:pt idx="504">
                  <c:v>4.1251348673804E-4</c:v>
                </c:pt>
                <c:pt idx="505">
                  <c:v>4.1645498977850099E-4</c:v>
                </c:pt>
                <c:pt idx="506">
                  <c:v>3.6182259936831901E-4</c:v>
                </c:pt>
                <c:pt idx="507">
                  <c:v>3.7853390853567499E-4</c:v>
                </c:pt>
                <c:pt idx="508">
                  <c:v>3.5883234593006699E-4</c:v>
                </c:pt>
                <c:pt idx="509">
                  <c:v>3.9860598452592098E-4</c:v>
                </c:pt>
                <c:pt idx="510">
                  <c:v>3.7552713028037098E-4</c:v>
                </c:pt>
                <c:pt idx="511">
                  <c:v>3.4279453671562799E-4</c:v>
                </c:pt>
                <c:pt idx="512">
                  <c:v>3.0851711735119703E-4</c:v>
                </c:pt>
                <c:pt idx="513">
                  <c:v>3.7518847731450301E-4</c:v>
                </c:pt>
                <c:pt idx="514">
                  <c:v>4.5925208467604401E-4</c:v>
                </c:pt>
                <c:pt idx="515">
                  <c:v>4.4564558499167798E-4</c:v>
                </c:pt>
                <c:pt idx="516">
                  <c:v>3.6481784788139397E-4</c:v>
                </c:pt>
                <c:pt idx="517">
                  <c:v>3.63794748411075E-4</c:v>
                </c:pt>
                <c:pt idx="518">
                  <c:v>3.6817560832237098E-4</c:v>
                </c:pt>
                <c:pt idx="519">
                  <c:v>4.01404508765583E-4</c:v>
                </c:pt>
                <c:pt idx="520">
                  <c:v>4.0660854294080102E-4</c:v>
                </c:pt>
                <c:pt idx="521">
                  <c:v>3.6099185037024998E-4</c:v>
                </c:pt>
                <c:pt idx="522">
                  <c:v>3.5842203834904698E-4</c:v>
                </c:pt>
                <c:pt idx="523">
                  <c:v>3.0969052296013402E-4</c:v>
                </c:pt>
                <c:pt idx="524">
                  <c:v>3.3496740675525598E-4</c:v>
                </c:pt>
                <c:pt idx="525">
                  <c:v>4.1137965934739398E-4</c:v>
                </c:pt>
                <c:pt idx="526">
                  <c:v>3.0502361140909699E-4</c:v>
                </c:pt>
                <c:pt idx="527">
                  <c:v>3.8703437975061601E-4</c:v>
                </c:pt>
                <c:pt idx="528">
                  <c:v>4.0083987167658302E-4</c:v>
                </c:pt>
                <c:pt idx="529">
                  <c:v>4.5395058516435301E-4</c:v>
                </c:pt>
                <c:pt idx="530">
                  <c:v>4.7467274970379599E-4</c:v>
                </c:pt>
                <c:pt idx="531">
                  <c:v>3.4905558121373E-4</c:v>
                </c:pt>
                <c:pt idx="532">
                  <c:v>4.1878900757277198E-4</c:v>
                </c:pt>
                <c:pt idx="533">
                  <c:v>3.6863243195962099E-4</c:v>
                </c:pt>
                <c:pt idx="534">
                  <c:v>3.8398705182581601E-4</c:v>
                </c:pt>
                <c:pt idx="535">
                  <c:v>3.7470828213554601E-4</c:v>
                </c:pt>
                <c:pt idx="536">
                  <c:v>4.4598666603414802E-4</c:v>
                </c:pt>
                <c:pt idx="537">
                  <c:v>4.4874670185877003E-4</c:v>
                </c:pt>
                <c:pt idx="538">
                  <c:v>3.59972377235344E-4</c:v>
                </c:pt>
                <c:pt idx="539">
                  <c:v>4.0702863236635701E-4</c:v>
                </c:pt>
                <c:pt idx="540">
                  <c:v>3.96262220809975E-4</c:v>
                </c:pt>
                <c:pt idx="541">
                  <c:v>3.50149502044894E-4</c:v>
                </c:pt>
                <c:pt idx="542">
                  <c:v>3.4439297828826198E-4</c:v>
                </c:pt>
                <c:pt idx="543">
                  <c:v>3.8791021119562099E-4</c:v>
                </c:pt>
                <c:pt idx="544">
                  <c:v>3.3368538465670098E-4</c:v>
                </c:pt>
                <c:pt idx="545">
                  <c:v>4.3733147124696002E-4</c:v>
                </c:pt>
                <c:pt idx="546">
                  <c:v>3.70109292899092E-4</c:v>
                </c:pt>
                <c:pt idx="547">
                  <c:v>3.4693399793214399E-4</c:v>
                </c:pt>
                <c:pt idx="548">
                  <c:v>4.4109107717775801E-4</c:v>
                </c:pt>
                <c:pt idx="549">
                  <c:v>4.6294557904840198E-4</c:v>
                </c:pt>
                <c:pt idx="550">
                  <c:v>3.3997623101049499E-4</c:v>
                </c:pt>
                <c:pt idx="551">
                  <c:v>3.54620996738437E-4</c:v>
                </c:pt>
                <c:pt idx="552">
                  <c:v>3.4249251219811803E-4</c:v>
                </c:pt>
                <c:pt idx="553">
                  <c:v>4.16220914180092E-4</c:v>
                </c:pt>
                <c:pt idx="554">
                  <c:v>3.5826668246860798E-4</c:v>
                </c:pt>
                <c:pt idx="555">
                  <c:v>3.8591283638216001E-4</c:v>
                </c:pt>
                <c:pt idx="556">
                  <c:v>3.3079412906025698E-4</c:v>
                </c:pt>
                <c:pt idx="557">
                  <c:v>4.4273269270192901E-4</c:v>
                </c:pt>
                <c:pt idx="558">
                  <c:v>4.1260925304550602E-4</c:v>
                </c:pt>
                <c:pt idx="559">
                  <c:v>3.6996067899531398E-4</c:v>
                </c:pt>
                <c:pt idx="560">
                  <c:v>3.2885398110839401E-4</c:v>
                </c:pt>
                <c:pt idx="561">
                  <c:v>3.67540440931992E-4</c:v>
                </c:pt>
                <c:pt idx="562">
                  <c:v>3.3405041513046301E-4</c:v>
                </c:pt>
                <c:pt idx="563">
                  <c:v>4.7180637464503598E-4</c:v>
                </c:pt>
                <c:pt idx="564">
                  <c:v>4.6192147483319101E-4</c:v>
                </c:pt>
                <c:pt idx="565">
                  <c:v>3.8485040637657503E-4</c:v>
                </c:pt>
                <c:pt idx="566">
                  <c:v>3.6233571969479999E-4</c:v>
                </c:pt>
                <c:pt idx="567">
                  <c:v>3.4629506709209598E-4</c:v>
                </c:pt>
                <c:pt idx="568">
                  <c:v>3.4545739332264802E-4</c:v>
                </c:pt>
                <c:pt idx="569">
                  <c:v>3.1443153736383301E-4</c:v>
                </c:pt>
                <c:pt idx="570">
                  <c:v>3.3049177415556401E-4</c:v>
                </c:pt>
                <c:pt idx="571">
                  <c:v>4.3663538146924199E-4</c:v>
                </c:pt>
                <c:pt idx="572">
                  <c:v>3.4731928839615598E-4</c:v>
                </c:pt>
                <c:pt idx="573">
                  <c:v>4.2360327292240201E-4</c:v>
                </c:pt>
                <c:pt idx="574">
                  <c:v>3.4336495489938301E-4</c:v>
                </c:pt>
                <c:pt idx="575">
                  <c:v>4.4665118564484802E-4</c:v>
                </c:pt>
                <c:pt idx="576">
                  <c:v>3.95268126665248E-4</c:v>
                </c:pt>
                <c:pt idx="577">
                  <c:v>4.0606685890121199E-4</c:v>
                </c:pt>
                <c:pt idx="578">
                  <c:v>3.9653394558272098E-4</c:v>
                </c:pt>
                <c:pt idx="579">
                  <c:v>3.1798926047752602E-4</c:v>
                </c:pt>
                <c:pt idx="580">
                  <c:v>3.0549025772201702E-4</c:v>
                </c:pt>
                <c:pt idx="581">
                  <c:v>4.2338200811651802E-4</c:v>
                </c:pt>
                <c:pt idx="582">
                  <c:v>3.74921157077133E-4</c:v>
                </c:pt>
                <c:pt idx="583">
                  <c:v>4.3785980469695102E-4</c:v>
                </c:pt>
                <c:pt idx="584">
                  <c:v>4.3557762601361099E-4</c:v>
                </c:pt>
                <c:pt idx="585">
                  <c:v>4.0632753238534501E-4</c:v>
                </c:pt>
                <c:pt idx="586">
                  <c:v>3.8349225286634899E-4</c:v>
                </c:pt>
                <c:pt idx="587">
                  <c:v>4.1741767604968098E-4</c:v>
                </c:pt>
                <c:pt idx="588">
                  <c:v>4.0075978133524497E-4</c:v>
                </c:pt>
                <c:pt idx="589">
                  <c:v>3.8490139416907601E-4</c:v>
                </c:pt>
                <c:pt idx="590">
                  <c:v>4.58901997712015E-4</c:v>
                </c:pt>
                <c:pt idx="591">
                  <c:v>4.1699571670400899E-4</c:v>
                </c:pt>
                <c:pt idx="592">
                  <c:v>3.8328693824100099E-4</c:v>
                </c:pt>
                <c:pt idx="593">
                  <c:v>3.9886166361006499E-4</c:v>
                </c:pt>
                <c:pt idx="594">
                  <c:v>4.2246004018157599E-4</c:v>
                </c:pt>
                <c:pt idx="595">
                  <c:v>4.4256851362679898E-4</c:v>
                </c:pt>
                <c:pt idx="596">
                  <c:v>3.6418533430547501E-4</c:v>
                </c:pt>
                <c:pt idx="597">
                  <c:v>3.5667532569620903E-4</c:v>
                </c:pt>
                <c:pt idx="598">
                  <c:v>3.49818654370017E-4</c:v>
                </c:pt>
                <c:pt idx="599">
                  <c:v>3.7274432264267299E-4</c:v>
                </c:pt>
                <c:pt idx="600">
                  <c:v>3.1597162390023298E-4</c:v>
                </c:pt>
                <c:pt idx="601">
                  <c:v>3.4471866288328899E-4</c:v>
                </c:pt>
                <c:pt idx="602">
                  <c:v>4.8486843953396099E-4</c:v>
                </c:pt>
                <c:pt idx="603">
                  <c:v>3.7729073124952303E-4</c:v>
                </c:pt>
                <c:pt idx="604">
                  <c:v>4.2294889466486197E-4</c:v>
                </c:pt>
                <c:pt idx="605">
                  <c:v>3.98665156833482E-4</c:v>
                </c:pt>
                <c:pt idx="606">
                  <c:v>3.8875408224942499E-4</c:v>
                </c:pt>
                <c:pt idx="607">
                  <c:v>3.8617789230542402E-4</c:v>
                </c:pt>
                <c:pt idx="608">
                  <c:v>4.0442548364085803E-4</c:v>
                </c:pt>
                <c:pt idx="609">
                  <c:v>3.6006302882382802E-4</c:v>
                </c:pt>
                <c:pt idx="610">
                  <c:v>4.5665141401586199E-4</c:v>
                </c:pt>
                <c:pt idx="611">
                  <c:v>5.2481548979206399E-4</c:v>
                </c:pt>
                <c:pt idx="612">
                  <c:v>3.7189020472693299E-4</c:v>
                </c:pt>
                <c:pt idx="613">
                  <c:v>3.6168051794307799E-4</c:v>
                </c:pt>
                <c:pt idx="614">
                  <c:v>3.8513920121682402E-4</c:v>
                </c:pt>
                <c:pt idx="615">
                  <c:v>3.6218292553623599E-4</c:v>
                </c:pt>
                <c:pt idx="616">
                  <c:v>3.9440029796409702E-4</c:v>
                </c:pt>
                <c:pt idx="617">
                  <c:v>4.20974512544418E-4</c:v>
                </c:pt>
                <c:pt idx="618">
                  <c:v>4.1272939772023503E-4</c:v>
                </c:pt>
                <c:pt idx="619">
                  <c:v>4.0245252067196499E-4</c:v>
                </c:pt>
                <c:pt idx="620">
                  <c:v>4.5098114670283601E-4</c:v>
                </c:pt>
                <c:pt idx="621">
                  <c:v>4.7182075849272102E-4</c:v>
                </c:pt>
                <c:pt idx="622">
                  <c:v>4.415700796771E-4</c:v>
                </c:pt>
                <c:pt idx="623">
                  <c:v>4.5193087821003401E-4</c:v>
                </c:pt>
                <c:pt idx="624">
                  <c:v>4.4815926533409698E-4</c:v>
                </c:pt>
                <c:pt idx="625">
                  <c:v>4.55548732226835E-4</c:v>
                </c:pt>
                <c:pt idx="626">
                  <c:v>3.75626913878021E-4</c:v>
                </c:pt>
                <c:pt idx="627">
                  <c:v>3.5148786364936599E-4</c:v>
                </c:pt>
                <c:pt idx="628">
                  <c:v>3.85412092121377E-4</c:v>
                </c:pt>
                <c:pt idx="629">
                  <c:v>4.2921932570271003E-4</c:v>
                </c:pt>
                <c:pt idx="630">
                  <c:v>3.6359046587161099E-4</c:v>
                </c:pt>
                <c:pt idx="631">
                  <c:v>3.6153272704100202E-4</c:v>
                </c:pt>
                <c:pt idx="632">
                  <c:v>3.6005737849751198E-4</c:v>
                </c:pt>
                <c:pt idx="633">
                  <c:v>4.2964442068955803E-4</c:v>
                </c:pt>
                <c:pt idx="634">
                  <c:v>4.5869432861802602E-4</c:v>
                </c:pt>
                <c:pt idx="635">
                  <c:v>4.1359313274102799E-4</c:v>
                </c:pt>
                <c:pt idx="636">
                  <c:v>3.7179990854728002E-4</c:v>
                </c:pt>
                <c:pt idx="637">
                  <c:v>3.62759110101319E-4</c:v>
                </c:pt>
                <c:pt idx="638">
                  <c:v>4.1420028095187302E-4</c:v>
                </c:pt>
                <c:pt idx="639">
                  <c:v>3.3519635039319401E-4</c:v>
                </c:pt>
                <c:pt idx="640">
                  <c:v>4.4529744513470301E-4</c:v>
                </c:pt>
                <c:pt idx="641">
                  <c:v>4.0329362664103202E-4</c:v>
                </c:pt>
                <c:pt idx="642">
                  <c:v>3.30202559407449E-4</c:v>
                </c:pt>
                <c:pt idx="643">
                  <c:v>4.7547319468888098E-4</c:v>
                </c:pt>
                <c:pt idx="644">
                  <c:v>4.5105021477302102E-4</c:v>
                </c:pt>
                <c:pt idx="645">
                  <c:v>3.9546484007695E-4</c:v>
                </c:pt>
                <c:pt idx="646">
                  <c:v>4.3363418605456202E-4</c:v>
                </c:pt>
                <c:pt idx="647">
                  <c:v>3.6011780507105401E-4</c:v>
                </c:pt>
                <c:pt idx="648">
                  <c:v>3.8030692068817301E-4</c:v>
                </c:pt>
                <c:pt idx="649">
                  <c:v>3.9815673262214902E-4</c:v>
                </c:pt>
                <c:pt idx="650">
                  <c:v>4.6195670645391503E-4</c:v>
                </c:pt>
                <c:pt idx="651">
                  <c:v>4.1561979832836299E-4</c:v>
                </c:pt>
                <c:pt idx="652">
                  <c:v>4.0986652672656497E-4</c:v>
                </c:pt>
                <c:pt idx="653">
                  <c:v>3.26872738177162E-4</c:v>
                </c:pt>
                <c:pt idx="654">
                  <c:v>3.2496329852862001E-4</c:v>
                </c:pt>
                <c:pt idx="655">
                  <c:v>4.0121806002076999E-4</c:v>
                </c:pt>
                <c:pt idx="656">
                  <c:v>3.9050931992502802E-4</c:v>
                </c:pt>
                <c:pt idx="657">
                  <c:v>3.4666841093906799E-4</c:v>
                </c:pt>
                <c:pt idx="658">
                  <c:v>3.80900021083789E-4</c:v>
                </c:pt>
                <c:pt idx="659">
                  <c:v>4.4674616590522899E-4</c:v>
                </c:pt>
                <c:pt idx="660">
                  <c:v>3.9862639188753199E-4</c:v>
                </c:pt>
                <c:pt idx="661">
                  <c:v>4.1127835178311501E-4</c:v>
                </c:pt>
                <c:pt idx="662">
                  <c:v>4.4377030423014099E-4</c:v>
                </c:pt>
                <c:pt idx="663">
                  <c:v>3.7949116389751701E-4</c:v>
                </c:pt>
                <c:pt idx="664">
                  <c:v>3.5761158630023398E-4</c:v>
                </c:pt>
                <c:pt idx="665">
                  <c:v>4.7492151740196502E-4</c:v>
                </c:pt>
                <c:pt idx="666">
                  <c:v>4.1942105725938599E-4</c:v>
                </c:pt>
                <c:pt idx="667">
                  <c:v>4.0997684216942197E-4</c:v>
                </c:pt>
                <c:pt idx="668">
                  <c:v>4.1905439331718397E-4</c:v>
                </c:pt>
                <c:pt idx="669">
                  <c:v>3.5508326368585599E-4</c:v>
                </c:pt>
                <c:pt idx="670">
                  <c:v>3.8162858593851799E-4</c:v>
                </c:pt>
                <c:pt idx="671">
                  <c:v>3.74515949637256E-4</c:v>
                </c:pt>
                <c:pt idx="672">
                  <c:v>3.39007925664069E-4</c:v>
                </c:pt>
                <c:pt idx="673">
                  <c:v>4.4083581898210402E-4</c:v>
                </c:pt>
                <c:pt idx="674">
                  <c:v>3.8862962728239598E-4</c:v>
                </c:pt>
                <c:pt idx="675">
                  <c:v>3.5067679427170501E-4</c:v>
                </c:pt>
                <c:pt idx="676">
                  <c:v>4.0688918921530202E-4</c:v>
                </c:pt>
                <c:pt idx="677">
                  <c:v>4.1064851037204302E-4</c:v>
                </c:pt>
                <c:pt idx="678">
                  <c:v>4.4312628084805798E-4</c:v>
                </c:pt>
                <c:pt idx="679">
                  <c:v>3.1321403432029501E-4</c:v>
                </c:pt>
                <c:pt idx="680">
                  <c:v>3.85989358174871E-4</c:v>
                </c:pt>
                <c:pt idx="681">
                  <c:v>4.5820098984678502E-4</c:v>
                </c:pt>
                <c:pt idx="682">
                  <c:v>3.2250064959098498E-4</c:v>
                </c:pt>
                <c:pt idx="683">
                  <c:v>3.9186889003128898E-4</c:v>
                </c:pt>
                <c:pt idx="684">
                  <c:v>4.1064567214318698E-4</c:v>
                </c:pt>
                <c:pt idx="685">
                  <c:v>3.5694830234761602E-4</c:v>
                </c:pt>
                <c:pt idx="686">
                  <c:v>3.8129963511173201E-4</c:v>
                </c:pt>
                <c:pt idx="687">
                  <c:v>4.3912937968817301E-4</c:v>
                </c:pt>
                <c:pt idx="688">
                  <c:v>2.68920673756878E-4</c:v>
                </c:pt>
                <c:pt idx="689">
                  <c:v>4.9196622967531299E-4</c:v>
                </c:pt>
                <c:pt idx="690">
                  <c:v>4.1493967201564899E-4</c:v>
                </c:pt>
                <c:pt idx="691">
                  <c:v>4.1232869669964101E-4</c:v>
                </c:pt>
                <c:pt idx="692">
                  <c:v>4.50863480266672E-4</c:v>
                </c:pt>
                <c:pt idx="693">
                  <c:v>3.8436062751182298E-4</c:v>
                </c:pt>
                <c:pt idx="694">
                  <c:v>3.6208553124891899E-4</c:v>
                </c:pt>
                <c:pt idx="695">
                  <c:v>4.0846005531579597E-4</c:v>
                </c:pt>
                <c:pt idx="696">
                  <c:v>4.4624720186473401E-4</c:v>
                </c:pt>
                <c:pt idx="697">
                  <c:v>4.5243185467617499E-4</c:v>
                </c:pt>
                <c:pt idx="698">
                  <c:v>3.96937287782185E-4</c:v>
                </c:pt>
                <c:pt idx="699">
                  <c:v>3.8465708447126299E-4</c:v>
                </c:pt>
                <c:pt idx="700">
                  <c:v>3.6276352833594303E-4</c:v>
                </c:pt>
                <c:pt idx="701">
                  <c:v>3.7323834645895302E-4</c:v>
                </c:pt>
                <c:pt idx="702">
                  <c:v>3.7491528373188702E-4</c:v>
                </c:pt>
                <c:pt idx="703">
                  <c:v>4.2030224683123899E-4</c:v>
                </c:pt>
                <c:pt idx="704">
                  <c:v>3.3870563564436903E-4</c:v>
                </c:pt>
                <c:pt idx="705">
                  <c:v>3.1724915550207202E-4</c:v>
                </c:pt>
                <c:pt idx="706">
                  <c:v>4.0770793160230403E-4</c:v>
                </c:pt>
                <c:pt idx="707">
                  <c:v>3.9924111009498803E-4</c:v>
                </c:pt>
                <c:pt idx="708">
                  <c:v>4.18646108597378E-4</c:v>
                </c:pt>
                <c:pt idx="709">
                  <c:v>4.0959541030322202E-4</c:v>
                </c:pt>
                <c:pt idx="710">
                  <c:v>4.3293239249489598E-4</c:v>
                </c:pt>
                <c:pt idx="711">
                  <c:v>3.5712623105491103E-4</c:v>
                </c:pt>
                <c:pt idx="712">
                  <c:v>4.0509601784356801E-4</c:v>
                </c:pt>
                <c:pt idx="713">
                  <c:v>3.8960931299290499E-4</c:v>
                </c:pt>
                <c:pt idx="714">
                  <c:v>3.3736449519142898E-4</c:v>
                </c:pt>
                <c:pt idx="715">
                  <c:v>3.4309766998391698E-4</c:v>
                </c:pt>
                <c:pt idx="716">
                  <c:v>4.0604178745531298E-4</c:v>
                </c:pt>
                <c:pt idx="717">
                  <c:v>3.19383281832883E-4</c:v>
                </c:pt>
                <c:pt idx="718">
                  <c:v>4.05622103199825E-4</c:v>
                </c:pt>
                <c:pt idx="719">
                  <c:v>3.9205092337551902E-4</c:v>
                </c:pt>
                <c:pt idx="720">
                  <c:v>3.75861757243957E-4</c:v>
                </c:pt>
                <c:pt idx="721">
                  <c:v>3.3312139058061697E-4</c:v>
                </c:pt>
                <c:pt idx="722">
                  <c:v>3.1954162696998299E-4</c:v>
                </c:pt>
                <c:pt idx="723">
                  <c:v>3.5287442245149402E-4</c:v>
                </c:pt>
                <c:pt idx="724">
                  <c:v>3.6180182576101298E-4</c:v>
                </c:pt>
                <c:pt idx="725">
                  <c:v>3.7850517656065998E-4</c:v>
                </c:pt>
                <c:pt idx="726">
                  <c:v>3.6761759561660599E-4</c:v>
                </c:pt>
                <c:pt idx="727">
                  <c:v>4.3013564662356302E-4</c:v>
                </c:pt>
                <c:pt idx="728">
                  <c:v>3.8974448573069799E-4</c:v>
                </c:pt>
                <c:pt idx="729">
                  <c:v>3.9922521996707701E-4</c:v>
                </c:pt>
                <c:pt idx="730">
                  <c:v>4.3135905295191301E-4</c:v>
                </c:pt>
                <c:pt idx="731">
                  <c:v>4.01088029517657E-4</c:v>
                </c:pt>
                <c:pt idx="732">
                  <c:v>3.6795402163547502E-4</c:v>
                </c:pt>
                <c:pt idx="733">
                  <c:v>4.7302391321918797E-4</c:v>
                </c:pt>
                <c:pt idx="734">
                  <c:v>4.5859274628972898E-4</c:v>
                </c:pt>
                <c:pt idx="735">
                  <c:v>4.20084987384699E-4</c:v>
                </c:pt>
                <c:pt idx="736">
                  <c:v>3.6534266187904398E-4</c:v>
                </c:pt>
                <c:pt idx="737">
                  <c:v>3.5480540834314199E-4</c:v>
                </c:pt>
                <c:pt idx="738">
                  <c:v>3.6369726273418598E-4</c:v>
                </c:pt>
                <c:pt idx="739">
                  <c:v>3.1316443014178699E-4</c:v>
                </c:pt>
                <c:pt idx="740">
                  <c:v>3.7480387049425702E-4</c:v>
                </c:pt>
                <c:pt idx="741">
                  <c:v>4.3984837362814698E-4</c:v>
                </c:pt>
                <c:pt idx="742">
                  <c:v>4.6399868325931699E-4</c:v>
                </c:pt>
                <c:pt idx="743">
                  <c:v>3.4417298820390001E-4</c:v>
                </c:pt>
                <c:pt idx="744">
                  <c:v>3.8792258665266602E-4</c:v>
                </c:pt>
                <c:pt idx="745">
                  <c:v>3.74765111337197E-4</c:v>
                </c:pt>
                <c:pt idx="746">
                  <c:v>3.7343399253796198E-4</c:v>
                </c:pt>
                <c:pt idx="747">
                  <c:v>4.0493492965516299E-4</c:v>
                </c:pt>
                <c:pt idx="748">
                  <c:v>4.2303211182132E-4</c:v>
                </c:pt>
                <c:pt idx="749">
                  <c:v>4.3723506445020202E-4</c:v>
                </c:pt>
                <c:pt idx="750">
                  <c:v>3.3179407969654402E-4</c:v>
                </c:pt>
                <c:pt idx="751">
                  <c:v>4.4660603192844898E-4</c:v>
                </c:pt>
                <c:pt idx="752">
                  <c:v>4.11454026841968E-4</c:v>
                </c:pt>
                <c:pt idx="753">
                  <c:v>4.4355547166310201E-4</c:v>
                </c:pt>
                <c:pt idx="754">
                  <c:v>3.8224229694778199E-4</c:v>
                </c:pt>
                <c:pt idx="755">
                  <c:v>4.1253401662176803E-4</c:v>
                </c:pt>
                <c:pt idx="756">
                  <c:v>3.88439842596273E-4</c:v>
                </c:pt>
                <c:pt idx="757">
                  <c:v>3.8492718114199498E-4</c:v>
                </c:pt>
                <c:pt idx="758">
                  <c:v>4.7862164374316499E-4</c:v>
                </c:pt>
                <c:pt idx="759">
                  <c:v>4.4662349560635202E-4</c:v>
                </c:pt>
                <c:pt idx="760">
                  <c:v>4.40726796570567E-4</c:v>
                </c:pt>
                <c:pt idx="761">
                  <c:v>4.24993639355144E-4</c:v>
                </c:pt>
                <c:pt idx="762">
                  <c:v>4.7420208006662299E-4</c:v>
                </c:pt>
                <c:pt idx="763">
                  <c:v>3.9952345397661302E-4</c:v>
                </c:pt>
                <c:pt idx="764">
                  <c:v>3.3732292899936201E-4</c:v>
                </c:pt>
                <c:pt idx="765">
                  <c:v>4.1259970730822098E-4</c:v>
                </c:pt>
                <c:pt idx="766">
                  <c:v>3.5112403294551499E-4</c:v>
                </c:pt>
                <c:pt idx="767">
                  <c:v>4.0380822539852002E-4</c:v>
                </c:pt>
                <c:pt idx="768">
                  <c:v>3.8753469997210001E-4</c:v>
                </c:pt>
                <c:pt idx="769">
                  <c:v>3.5397751481958898E-4</c:v>
                </c:pt>
                <c:pt idx="770">
                  <c:v>3.2801811801999798E-4</c:v>
                </c:pt>
                <c:pt idx="771">
                  <c:v>4.24619702290641E-4</c:v>
                </c:pt>
                <c:pt idx="772">
                  <c:v>4.1188400495772E-4</c:v>
                </c:pt>
                <c:pt idx="773">
                  <c:v>3.6359322006737302E-4</c:v>
                </c:pt>
                <c:pt idx="774">
                  <c:v>3.7883505806985199E-4</c:v>
                </c:pt>
                <c:pt idx="775">
                  <c:v>3.6982456002110099E-4</c:v>
                </c:pt>
                <c:pt idx="776">
                  <c:v>3.44928870445261E-4</c:v>
                </c:pt>
                <c:pt idx="777">
                  <c:v>3.6235327312816602E-4</c:v>
                </c:pt>
                <c:pt idx="778">
                  <c:v>3.6027465635308202E-4</c:v>
                </c:pt>
                <c:pt idx="779">
                  <c:v>3.65168038626445E-4</c:v>
                </c:pt>
                <c:pt idx="780">
                  <c:v>3.78330348552396E-4</c:v>
                </c:pt>
                <c:pt idx="781">
                  <c:v>4.5716740660809899E-4</c:v>
                </c:pt>
                <c:pt idx="782">
                  <c:v>3.9110640059404899E-4</c:v>
                </c:pt>
                <c:pt idx="783">
                  <c:v>3.0120391515331001E-4</c:v>
                </c:pt>
                <c:pt idx="784">
                  <c:v>4.30173013735842E-4</c:v>
                </c:pt>
                <c:pt idx="785">
                  <c:v>4.81152098794454E-4</c:v>
                </c:pt>
                <c:pt idx="786">
                  <c:v>4.21908607830166E-4</c:v>
                </c:pt>
                <c:pt idx="787">
                  <c:v>3.66577388360887E-4</c:v>
                </c:pt>
                <c:pt idx="788">
                  <c:v>3.2557599903504998E-4</c:v>
                </c:pt>
                <c:pt idx="789">
                  <c:v>2.7393799171361702E-4</c:v>
                </c:pt>
                <c:pt idx="790">
                  <c:v>3.3030062611843E-4</c:v>
                </c:pt>
                <c:pt idx="791">
                  <c:v>3.1406574822387498E-4</c:v>
                </c:pt>
                <c:pt idx="792">
                  <c:v>3.8631693797680798E-4</c:v>
                </c:pt>
                <c:pt idx="793">
                  <c:v>3.6613604736914E-4</c:v>
                </c:pt>
                <c:pt idx="794">
                  <c:v>2.9490792690355902E-4</c:v>
                </c:pt>
                <c:pt idx="795">
                  <c:v>4.5022354975865101E-4</c:v>
                </c:pt>
                <c:pt idx="796">
                  <c:v>3.8101176742543001E-4</c:v>
                </c:pt>
                <c:pt idx="797">
                  <c:v>4.0514931120594599E-4</c:v>
                </c:pt>
                <c:pt idx="798">
                  <c:v>3.9437926584535098E-4</c:v>
                </c:pt>
                <c:pt idx="799">
                  <c:v>3.5962696569316399E-4</c:v>
                </c:pt>
                <c:pt idx="800">
                  <c:v>3.6984837111924101E-4</c:v>
                </c:pt>
                <c:pt idx="801">
                  <c:v>3.7626648513217498E-4</c:v>
                </c:pt>
                <c:pt idx="802">
                  <c:v>4.1830093187212903E-4</c:v>
                </c:pt>
                <c:pt idx="803">
                  <c:v>4.04048571808284E-4</c:v>
                </c:pt>
                <c:pt idx="804">
                  <c:v>4.0814293770619401E-4</c:v>
                </c:pt>
                <c:pt idx="805">
                  <c:v>3.5537110116137398E-4</c:v>
                </c:pt>
                <c:pt idx="806">
                  <c:v>3.2909660342728603E-4</c:v>
                </c:pt>
                <c:pt idx="807">
                  <c:v>3.9404233530234702E-4</c:v>
                </c:pt>
                <c:pt idx="808">
                  <c:v>3.5592512011732499E-4</c:v>
                </c:pt>
                <c:pt idx="809">
                  <c:v>4.5497709295139898E-4</c:v>
                </c:pt>
                <c:pt idx="810">
                  <c:v>3.1312657222478101E-4</c:v>
                </c:pt>
                <c:pt idx="811">
                  <c:v>3.0471917597246702E-4</c:v>
                </c:pt>
                <c:pt idx="812">
                  <c:v>3.7951668777391599E-4</c:v>
                </c:pt>
                <c:pt idx="813">
                  <c:v>3.4995539379777297E-4</c:v>
                </c:pt>
                <c:pt idx="814">
                  <c:v>3.2285483045097098E-4</c:v>
                </c:pt>
                <c:pt idx="815">
                  <c:v>3.4866562945219101E-4</c:v>
                </c:pt>
                <c:pt idx="816">
                  <c:v>3.2045340307702201E-4</c:v>
                </c:pt>
                <c:pt idx="817">
                  <c:v>3.9044982757830999E-4</c:v>
                </c:pt>
                <c:pt idx="818">
                  <c:v>4.1211041633294E-4</c:v>
                </c:pt>
                <c:pt idx="819">
                  <c:v>3.8265783347635603E-4</c:v>
                </c:pt>
                <c:pt idx="820">
                  <c:v>3.4696236102818698E-4</c:v>
                </c:pt>
                <c:pt idx="821">
                  <c:v>3.1492101845715401E-4</c:v>
                </c:pt>
                <c:pt idx="822">
                  <c:v>3.6397608713694101E-4</c:v>
                </c:pt>
                <c:pt idx="823">
                  <c:v>4.0057713732265102E-4</c:v>
                </c:pt>
                <c:pt idx="824">
                  <c:v>3.7548676878874698E-4</c:v>
                </c:pt>
                <c:pt idx="825">
                  <c:v>3.2671248697734397E-4</c:v>
                </c:pt>
                <c:pt idx="826">
                  <c:v>3.5066447618281197E-4</c:v>
                </c:pt>
                <c:pt idx="827">
                  <c:v>3.6178164513364002E-4</c:v>
                </c:pt>
                <c:pt idx="828">
                  <c:v>4.71850822938825E-4</c:v>
                </c:pt>
                <c:pt idx="829">
                  <c:v>4.6004731070811402E-4</c:v>
                </c:pt>
                <c:pt idx="830">
                  <c:v>3.34980567569945E-4</c:v>
                </c:pt>
                <c:pt idx="831">
                  <c:v>3.5309930462819599E-4</c:v>
                </c:pt>
                <c:pt idx="832">
                  <c:v>3.5032714720139099E-4</c:v>
                </c:pt>
                <c:pt idx="833">
                  <c:v>3.5771049871654301E-4</c:v>
                </c:pt>
                <c:pt idx="834">
                  <c:v>3.7911837511547298E-4</c:v>
                </c:pt>
                <c:pt idx="835">
                  <c:v>3.3449965934942698E-4</c:v>
                </c:pt>
                <c:pt idx="836">
                  <c:v>3.9043666062977498E-4</c:v>
                </c:pt>
                <c:pt idx="837">
                  <c:v>3.6000324965199999E-4</c:v>
                </c:pt>
                <c:pt idx="838">
                  <c:v>3.9156809344482898E-4</c:v>
                </c:pt>
                <c:pt idx="839">
                  <c:v>4.4394675698490198E-4</c:v>
                </c:pt>
                <c:pt idx="840">
                  <c:v>3.5466659298582002E-4</c:v>
                </c:pt>
                <c:pt idx="841">
                  <c:v>4.34629261181238E-4</c:v>
                </c:pt>
                <c:pt idx="842">
                  <c:v>3.6286949729359702E-4</c:v>
                </c:pt>
                <c:pt idx="843">
                  <c:v>4.1711858439324898E-4</c:v>
                </c:pt>
                <c:pt idx="844">
                  <c:v>3.85329467761001E-4</c:v>
                </c:pt>
                <c:pt idx="845">
                  <c:v>3.9180778365118998E-4</c:v>
                </c:pt>
                <c:pt idx="846">
                  <c:v>3.5910993588656999E-4</c:v>
                </c:pt>
                <c:pt idx="847">
                  <c:v>3.9214853518476102E-4</c:v>
                </c:pt>
                <c:pt idx="848">
                  <c:v>3.4404992261690299E-4</c:v>
                </c:pt>
                <c:pt idx="849">
                  <c:v>3.4204782420288698E-4</c:v>
                </c:pt>
                <c:pt idx="850">
                  <c:v>4.86441720716213E-4</c:v>
                </c:pt>
                <c:pt idx="851">
                  <c:v>3.5368650674009398E-4</c:v>
                </c:pt>
                <c:pt idx="852">
                  <c:v>3.2528513696291299E-4</c:v>
                </c:pt>
                <c:pt idx="853">
                  <c:v>3.91006613606797E-4</c:v>
                </c:pt>
                <c:pt idx="854">
                  <c:v>4.4248385276026098E-4</c:v>
                </c:pt>
                <c:pt idx="855">
                  <c:v>3.9678127506754499E-4</c:v>
                </c:pt>
                <c:pt idx="856">
                  <c:v>3.7275556713008698E-4</c:v>
                </c:pt>
                <c:pt idx="857">
                  <c:v>3.3970348718856099E-4</c:v>
                </c:pt>
                <c:pt idx="858">
                  <c:v>4.8941946434681604E-4</c:v>
                </c:pt>
                <c:pt idx="859">
                  <c:v>4.2865084565389103E-4</c:v>
                </c:pt>
                <c:pt idx="860">
                  <c:v>4.0300819966261999E-4</c:v>
                </c:pt>
                <c:pt idx="861">
                  <c:v>4.2113325492398E-4</c:v>
                </c:pt>
                <c:pt idx="862">
                  <c:v>4.5987947413827899E-4</c:v>
                </c:pt>
                <c:pt idx="863">
                  <c:v>4.17159586051356E-4</c:v>
                </c:pt>
                <c:pt idx="864">
                  <c:v>4.4206647861475099E-4</c:v>
                </c:pt>
                <c:pt idx="865">
                  <c:v>3.92001939230315E-4</c:v>
                </c:pt>
                <c:pt idx="866">
                  <c:v>4.3655882140198498E-4</c:v>
                </c:pt>
                <c:pt idx="867">
                  <c:v>3.7260258886571501E-4</c:v>
                </c:pt>
                <c:pt idx="868">
                  <c:v>3.5214104077126098E-4</c:v>
                </c:pt>
                <c:pt idx="869">
                  <c:v>3.8253788112148698E-4</c:v>
                </c:pt>
                <c:pt idx="870">
                  <c:v>3.1484650383264702E-4</c:v>
                </c:pt>
                <c:pt idx="871">
                  <c:v>4.0954915658445801E-4</c:v>
                </c:pt>
                <c:pt idx="872">
                  <c:v>3.8205893190233298E-4</c:v>
                </c:pt>
                <c:pt idx="873">
                  <c:v>4.1523345842851199E-4</c:v>
                </c:pt>
                <c:pt idx="874">
                  <c:v>3.3660095595326798E-4</c:v>
                </c:pt>
                <c:pt idx="875">
                  <c:v>2.6771693692702699E-4</c:v>
                </c:pt>
                <c:pt idx="876">
                  <c:v>2.52529358626838E-4</c:v>
                </c:pt>
                <c:pt idx="877">
                  <c:v>3.1971658768934603E-4</c:v>
                </c:pt>
                <c:pt idx="878">
                  <c:v>4.1548482245865102E-4</c:v>
                </c:pt>
                <c:pt idx="879">
                  <c:v>3.8421283959200702E-4</c:v>
                </c:pt>
                <c:pt idx="880">
                  <c:v>4.5241097511556201E-4</c:v>
                </c:pt>
                <c:pt idx="881">
                  <c:v>3.4647003835548598E-4</c:v>
                </c:pt>
                <c:pt idx="882">
                  <c:v>3.4538723717610699E-4</c:v>
                </c:pt>
                <c:pt idx="883">
                  <c:v>4.0269487885186199E-4</c:v>
                </c:pt>
                <c:pt idx="884">
                  <c:v>4.2100110297967498E-4</c:v>
                </c:pt>
                <c:pt idx="885">
                  <c:v>4.4986339078913998E-4</c:v>
                </c:pt>
                <c:pt idx="886">
                  <c:v>3.2267405316614603E-4</c:v>
                </c:pt>
                <c:pt idx="887">
                  <c:v>3.8897265367962802E-4</c:v>
                </c:pt>
                <c:pt idx="888">
                  <c:v>4.6651952144548497E-4</c:v>
                </c:pt>
                <c:pt idx="889">
                  <c:v>4.29212389015018E-4</c:v>
                </c:pt>
                <c:pt idx="890">
                  <c:v>3.52982800106316E-4</c:v>
                </c:pt>
                <c:pt idx="891">
                  <c:v>4.0396579628302498E-4</c:v>
                </c:pt>
                <c:pt idx="892">
                  <c:v>3.9863517654023398E-4</c:v>
                </c:pt>
                <c:pt idx="893">
                  <c:v>4.1254852568326498E-4</c:v>
                </c:pt>
                <c:pt idx="894">
                  <c:v>3.6667127316928401E-4</c:v>
                </c:pt>
                <c:pt idx="895">
                  <c:v>3.8618503365058199E-4</c:v>
                </c:pt>
                <c:pt idx="896">
                  <c:v>3.7868431031565897E-4</c:v>
                </c:pt>
                <c:pt idx="897">
                  <c:v>3.5481513237902102E-4</c:v>
                </c:pt>
                <c:pt idx="898">
                  <c:v>3.2457879051276599E-4</c:v>
                </c:pt>
                <c:pt idx="899">
                  <c:v>3.4349955366561399E-4</c:v>
                </c:pt>
                <c:pt idx="900">
                  <c:v>4.1682561443386903E-4</c:v>
                </c:pt>
                <c:pt idx="901">
                  <c:v>3.7326591820955002E-4</c:v>
                </c:pt>
                <c:pt idx="902">
                  <c:v>3.8459162826015402E-4</c:v>
                </c:pt>
                <c:pt idx="903">
                  <c:v>3.9045493433199799E-4</c:v>
                </c:pt>
                <c:pt idx="904">
                  <c:v>3.8209979909452699E-4</c:v>
                </c:pt>
                <c:pt idx="905">
                  <c:v>4.0515743909149099E-4</c:v>
                </c:pt>
                <c:pt idx="906">
                  <c:v>3.6470906402833098E-4</c:v>
                </c:pt>
                <c:pt idx="907">
                  <c:v>3.2668550291132397E-4</c:v>
                </c:pt>
                <c:pt idx="908">
                  <c:v>4.3113266363906501E-4</c:v>
                </c:pt>
                <c:pt idx="909">
                  <c:v>4.1817733201081298E-4</c:v>
                </c:pt>
                <c:pt idx="910">
                  <c:v>4.4061268969186102E-4</c:v>
                </c:pt>
                <c:pt idx="911">
                  <c:v>4.10922090295733E-4</c:v>
                </c:pt>
                <c:pt idx="912">
                  <c:v>3.77088634983688E-4</c:v>
                </c:pt>
                <c:pt idx="913">
                  <c:v>3.4595165184325699E-4</c:v>
                </c:pt>
                <c:pt idx="914">
                  <c:v>3.8401668072549398E-4</c:v>
                </c:pt>
                <c:pt idx="915">
                  <c:v>3.6723634838209499E-4</c:v>
                </c:pt>
                <c:pt idx="916">
                  <c:v>3.1383803681668098E-4</c:v>
                </c:pt>
                <c:pt idx="917">
                  <c:v>3.2926427576553498E-4</c:v>
                </c:pt>
                <c:pt idx="918">
                  <c:v>3.5608210450245798E-4</c:v>
                </c:pt>
                <c:pt idx="919">
                  <c:v>4.2624787083455902E-4</c:v>
                </c:pt>
                <c:pt idx="920">
                  <c:v>4.49222615206701E-4</c:v>
                </c:pt>
                <c:pt idx="921">
                  <c:v>3.9853316662545E-4</c:v>
                </c:pt>
                <c:pt idx="922">
                  <c:v>3.8893527719548198E-4</c:v>
                </c:pt>
                <c:pt idx="923">
                  <c:v>3.7346701579170903E-4</c:v>
                </c:pt>
                <c:pt idx="924">
                  <c:v>3.8579216514201501E-4</c:v>
                </c:pt>
                <c:pt idx="925">
                  <c:v>3.7054033916448598E-4</c:v>
                </c:pt>
                <c:pt idx="926">
                  <c:v>3.5563217452977999E-4</c:v>
                </c:pt>
                <c:pt idx="927">
                  <c:v>3.0377759441797499E-4</c:v>
                </c:pt>
                <c:pt idx="928">
                  <c:v>3.4718208596207602E-4</c:v>
                </c:pt>
                <c:pt idx="929">
                  <c:v>4.31702925961246E-4</c:v>
                </c:pt>
                <c:pt idx="930">
                  <c:v>3.8985917602333197E-4</c:v>
                </c:pt>
                <c:pt idx="931">
                  <c:v>3.3622478272171702E-4</c:v>
                </c:pt>
                <c:pt idx="932">
                  <c:v>3.0750360587270198E-4</c:v>
                </c:pt>
                <c:pt idx="933">
                  <c:v>4.1132267238187402E-4</c:v>
                </c:pt>
                <c:pt idx="934">
                  <c:v>3.6150378287774901E-4</c:v>
                </c:pt>
                <c:pt idx="935">
                  <c:v>3.9295814969625501E-4</c:v>
                </c:pt>
                <c:pt idx="936">
                  <c:v>3.9233271649517998E-4</c:v>
                </c:pt>
                <c:pt idx="937">
                  <c:v>3.8169719253478002E-4</c:v>
                </c:pt>
                <c:pt idx="938">
                  <c:v>3.7334208487039698E-4</c:v>
                </c:pt>
                <c:pt idx="939">
                  <c:v>3.4500130504406E-4</c:v>
                </c:pt>
                <c:pt idx="940">
                  <c:v>3.7664957045112401E-4</c:v>
                </c:pt>
                <c:pt idx="941">
                  <c:v>3.3106412662030398E-4</c:v>
                </c:pt>
                <c:pt idx="942">
                  <c:v>3.3431939224707702E-4</c:v>
                </c:pt>
                <c:pt idx="943">
                  <c:v>3.5176897949107199E-4</c:v>
                </c:pt>
                <c:pt idx="944">
                  <c:v>3.7356502545749599E-4</c:v>
                </c:pt>
                <c:pt idx="945">
                  <c:v>4.07027884503651E-4</c:v>
                </c:pt>
                <c:pt idx="946">
                  <c:v>3.5285491273812401E-4</c:v>
                </c:pt>
                <c:pt idx="947">
                  <c:v>3.77252145937715E-4</c:v>
                </c:pt>
                <c:pt idx="948">
                  <c:v>3.6134290049176401E-4</c:v>
                </c:pt>
                <c:pt idx="949">
                  <c:v>3.5144293274123298E-4</c:v>
                </c:pt>
                <c:pt idx="950">
                  <c:v>3.2997972295255301E-4</c:v>
                </c:pt>
                <c:pt idx="951">
                  <c:v>3.5183455373591702E-4</c:v>
                </c:pt>
                <c:pt idx="952">
                  <c:v>3.4402924284052702E-4</c:v>
                </c:pt>
                <c:pt idx="953">
                  <c:v>3.0889933635459702E-4</c:v>
                </c:pt>
                <c:pt idx="954">
                  <c:v>4.0841137311664101E-4</c:v>
                </c:pt>
                <c:pt idx="955">
                  <c:v>3.82274147536296E-4</c:v>
                </c:pt>
                <c:pt idx="956">
                  <c:v>3.9751569939863198E-4</c:v>
                </c:pt>
                <c:pt idx="957">
                  <c:v>4.0284105367671002E-4</c:v>
                </c:pt>
                <c:pt idx="958">
                  <c:v>3.3383729131970298E-4</c:v>
                </c:pt>
                <c:pt idx="959">
                  <c:v>4.6148896816815602E-4</c:v>
                </c:pt>
                <c:pt idx="960">
                  <c:v>4.1592571280088498E-4</c:v>
                </c:pt>
                <c:pt idx="961">
                  <c:v>4.0471546338503498E-4</c:v>
                </c:pt>
                <c:pt idx="962">
                  <c:v>3.9846545379761702E-4</c:v>
                </c:pt>
                <c:pt idx="963">
                  <c:v>4.0102187343332398E-4</c:v>
                </c:pt>
                <c:pt idx="964">
                  <c:v>4.0521952513258998E-4</c:v>
                </c:pt>
                <c:pt idx="965">
                  <c:v>3.4104498718946899E-4</c:v>
                </c:pt>
                <c:pt idx="966">
                  <c:v>4.2734604540847299E-4</c:v>
                </c:pt>
                <c:pt idx="967">
                  <c:v>4.4043714509991999E-4</c:v>
                </c:pt>
                <c:pt idx="968">
                  <c:v>3.8310947299775302E-4</c:v>
                </c:pt>
                <c:pt idx="969">
                  <c:v>3.7942175818565397E-4</c:v>
                </c:pt>
                <c:pt idx="970">
                  <c:v>3.8679416103403798E-4</c:v>
                </c:pt>
                <c:pt idx="971">
                  <c:v>4.4834184095530598E-4</c:v>
                </c:pt>
                <c:pt idx="972">
                  <c:v>4.1953193665579801E-4</c:v>
                </c:pt>
                <c:pt idx="973">
                  <c:v>3.1610095313021103E-4</c:v>
                </c:pt>
                <c:pt idx="974">
                  <c:v>3.8847737376848602E-4</c:v>
                </c:pt>
                <c:pt idx="975">
                  <c:v>3.9921598110692901E-4</c:v>
                </c:pt>
                <c:pt idx="976">
                  <c:v>3.83847061874584E-4</c:v>
                </c:pt>
                <c:pt idx="977">
                  <c:v>3.8269959606496601E-4</c:v>
                </c:pt>
                <c:pt idx="978">
                  <c:v>3.3731782364105999E-4</c:v>
                </c:pt>
                <c:pt idx="979">
                  <c:v>3.97825886636477E-4</c:v>
                </c:pt>
                <c:pt idx="980">
                  <c:v>3.9324217413870598E-4</c:v>
                </c:pt>
                <c:pt idx="981">
                  <c:v>3.6615143114000699E-4</c:v>
                </c:pt>
                <c:pt idx="982">
                  <c:v>3.6261094615931298E-4</c:v>
                </c:pt>
                <c:pt idx="983">
                  <c:v>4.0385285397888002E-4</c:v>
                </c:pt>
                <c:pt idx="984">
                  <c:v>3.45558546606769E-4</c:v>
                </c:pt>
                <c:pt idx="985">
                  <c:v>3.07574637701651E-4</c:v>
                </c:pt>
                <c:pt idx="986">
                  <c:v>4.0410817046631801E-4</c:v>
                </c:pt>
                <c:pt idx="987">
                  <c:v>3.6117701848121299E-4</c:v>
                </c:pt>
                <c:pt idx="988">
                  <c:v>4.3734281638548901E-4</c:v>
                </c:pt>
                <c:pt idx="989">
                  <c:v>4.0943433710152603E-4</c:v>
                </c:pt>
                <c:pt idx="990">
                  <c:v>3.2239216084433401E-4</c:v>
                </c:pt>
                <c:pt idx="991">
                  <c:v>3.75318166675712E-4</c:v>
                </c:pt>
                <c:pt idx="992">
                  <c:v>3.9911233822788301E-4</c:v>
                </c:pt>
                <c:pt idx="993">
                  <c:v>4.45821573539306E-4</c:v>
                </c:pt>
                <c:pt idx="994">
                  <c:v>3.5738723561766299E-4</c:v>
                </c:pt>
                <c:pt idx="995">
                  <c:v>3.5500579101540198E-4</c:v>
                </c:pt>
                <c:pt idx="996">
                  <c:v>3.5261282779416099E-4</c:v>
                </c:pt>
                <c:pt idx="997">
                  <c:v>3.5434597891377502E-4</c:v>
                </c:pt>
                <c:pt idx="998">
                  <c:v>3.2291249672668102E-4</c:v>
                </c:pt>
                <c:pt idx="999">
                  <c:v>4.17141190625678E-4</c:v>
                </c:pt>
                <c:pt idx="1000">
                  <c:v>3.20060902691126E-4</c:v>
                </c:pt>
                <c:pt idx="1001">
                  <c:v>3.6069345808864599E-4</c:v>
                </c:pt>
                <c:pt idx="1002">
                  <c:v>3.9996282373822402E-4</c:v>
                </c:pt>
                <c:pt idx="1003">
                  <c:v>4.3031278211867199E-4</c:v>
                </c:pt>
                <c:pt idx="1004">
                  <c:v>3.08992103505501E-4</c:v>
                </c:pt>
                <c:pt idx="1005">
                  <c:v>3.5374399348943298E-4</c:v>
                </c:pt>
                <c:pt idx="1006">
                  <c:v>3.72495438306973E-4</c:v>
                </c:pt>
                <c:pt idx="1007">
                  <c:v>3.40527110569226E-4</c:v>
                </c:pt>
                <c:pt idx="1008">
                  <c:v>3.4401678642137398E-4</c:v>
                </c:pt>
                <c:pt idx="1009">
                  <c:v>3.81647400833234E-4</c:v>
                </c:pt>
                <c:pt idx="1010">
                  <c:v>3.8756892622363297E-4</c:v>
                </c:pt>
                <c:pt idx="1011">
                  <c:v>4.3303573029353302E-4</c:v>
                </c:pt>
                <c:pt idx="1012">
                  <c:v>3.8229762298978501E-4</c:v>
                </c:pt>
                <c:pt idx="1013">
                  <c:v>3.7945004184195198E-4</c:v>
                </c:pt>
                <c:pt idx="1014">
                  <c:v>3.83672018321727E-4</c:v>
                </c:pt>
                <c:pt idx="1015">
                  <c:v>3.8722060695931199E-4</c:v>
                </c:pt>
                <c:pt idx="1016">
                  <c:v>4.65425828820463E-4</c:v>
                </c:pt>
                <c:pt idx="1017">
                  <c:v>3.9158039263226301E-4</c:v>
                </c:pt>
                <c:pt idx="1018">
                  <c:v>3.88444179010831E-4</c:v>
                </c:pt>
                <c:pt idx="1019">
                  <c:v>3.9275529996729699E-4</c:v>
                </c:pt>
                <c:pt idx="1020">
                  <c:v>3.1536837277592E-4</c:v>
                </c:pt>
                <c:pt idx="1021">
                  <c:v>3.8068814137989798E-4</c:v>
                </c:pt>
                <c:pt idx="1022">
                  <c:v>2.9253521459759497E-4</c:v>
                </c:pt>
                <c:pt idx="1023">
                  <c:v>3.5845044054001502E-4</c:v>
                </c:pt>
                <c:pt idx="1024">
                  <c:v>3.8507254998687698E-4</c:v>
                </c:pt>
                <c:pt idx="1025">
                  <c:v>3.8260056669957E-4</c:v>
                </c:pt>
                <c:pt idx="1026">
                  <c:v>3.9095384738952702E-4</c:v>
                </c:pt>
                <c:pt idx="1027">
                  <c:v>4.4236227193999799E-4</c:v>
                </c:pt>
                <c:pt idx="1028">
                  <c:v>4.4871158468628102E-4</c:v>
                </c:pt>
                <c:pt idx="1029">
                  <c:v>4.76748522751554E-4</c:v>
                </c:pt>
                <c:pt idx="1030">
                  <c:v>4.6397034366180601E-4</c:v>
                </c:pt>
                <c:pt idx="1031">
                  <c:v>3.5090975989742498E-4</c:v>
                </c:pt>
                <c:pt idx="1032">
                  <c:v>4.1590413668304198E-4</c:v>
                </c:pt>
                <c:pt idx="1033">
                  <c:v>3.40250175715412E-4</c:v>
                </c:pt>
                <c:pt idx="1034">
                  <c:v>3.2137326918262401E-4</c:v>
                </c:pt>
                <c:pt idx="1035">
                  <c:v>3.3847290560973698E-4</c:v>
                </c:pt>
                <c:pt idx="1036">
                  <c:v>3.6883800207688702E-4</c:v>
                </c:pt>
                <c:pt idx="1037">
                  <c:v>3.85192736580044E-4</c:v>
                </c:pt>
                <c:pt idx="1038">
                  <c:v>4.7906308730835499E-4</c:v>
                </c:pt>
                <c:pt idx="1039">
                  <c:v>4.3393652796189599E-4</c:v>
                </c:pt>
                <c:pt idx="1040">
                  <c:v>4.3310992165403401E-4</c:v>
                </c:pt>
                <c:pt idx="1041">
                  <c:v>3.4809475473607498E-4</c:v>
                </c:pt>
                <c:pt idx="1042">
                  <c:v>4.3040970810168902E-4</c:v>
                </c:pt>
                <c:pt idx="1043">
                  <c:v>4.47337554332686E-4</c:v>
                </c:pt>
                <c:pt idx="1044">
                  <c:v>3.6170266218058899E-4</c:v>
                </c:pt>
                <c:pt idx="1045">
                  <c:v>3.37023865509567E-4</c:v>
                </c:pt>
                <c:pt idx="1046">
                  <c:v>4.3358052030321699E-4</c:v>
                </c:pt>
                <c:pt idx="1047">
                  <c:v>4.4490652448054001E-4</c:v>
                </c:pt>
                <c:pt idx="1048">
                  <c:v>4.7352279290080001E-4</c:v>
                </c:pt>
                <c:pt idx="1049">
                  <c:v>4.3123137968923802E-4</c:v>
                </c:pt>
                <c:pt idx="1050">
                  <c:v>3.90392890000759E-4</c:v>
                </c:pt>
                <c:pt idx="1051">
                  <c:v>3.9553232803174102E-4</c:v>
                </c:pt>
                <c:pt idx="1052">
                  <c:v>4.2058550933256702E-4</c:v>
                </c:pt>
                <c:pt idx="1053">
                  <c:v>3.9803323491250899E-4</c:v>
                </c:pt>
                <c:pt idx="1054">
                  <c:v>3.83116602421313E-4</c:v>
                </c:pt>
                <c:pt idx="1055">
                  <c:v>3.7008648036987403E-4</c:v>
                </c:pt>
                <c:pt idx="1056">
                  <c:v>3.8845863213378699E-4</c:v>
                </c:pt>
                <c:pt idx="1057">
                  <c:v>3.9450514374807298E-4</c:v>
                </c:pt>
                <c:pt idx="1058">
                  <c:v>3.5497958688743498E-4</c:v>
                </c:pt>
                <c:pt idx="1059">
                  <c:v>3.5689713320381198E-4</c:v>
                </c:pt>
                <c:pt idx="1060">
                  <c:v>3.8598993876265598E-4</c:v>
                </c:pt>
                <c:pt idx="1061">
                  <c:v>4.1000436418198101E-4</c:v>
                </c:pt>
                <c:pt idx="1062">
                  <c:v>4.0052676003311398E-4</c:v>
                </c:pt>
                <c:pt idx="1063">
                  <c:v>3.7224880939564002E-4</c:v>
                </c:pt>
                <c:pt idx="1064">
                  <c:v>3.2078232197299702E-4</c:v>
                </c:pt>
                <c:pt idx="1065">
                  <c:v>4.2922304200001502E-4</c:v>
                </c:pt>
                <c:pt idx="1066">
                  <c:v>5.0631182731218096E-4</c:v>
                </c:pt>
                <c:pt idx="1067">
                  <c:v>3.8558492967140698E-4</c:v>
                </c:pt>
                <c:pt idx="1068">
                  <c:v>3.44695348893978E-4</c:v>
                </c:pt>
                <c:pt idx="1069">
                  <c:v>3.3199198926415298E-4</c:v>
                </c:pt>
                <c:pt idx="1070">
                  <c:v>3.4616963821252201E-4</c:v>
                </c:pt>
                <c:pt idx="1071">
                  <c:v>3.4372256136169798E-4</c:v>
                </c:pt>
                <c:pt idx="1072">
                  <c:v>3.6062420500681299E-4</c:v>
                </c:pt>
                <c:pt idx="1073">
                  <c:v>3.5636733378614202E-4</c:v>
                </c:pt>
                <c:pt idx="1074">
                  <c:v>3.9204188463463099E-4</c:v>
                </c:pt>
                <c:pt idx="1075">
                  <c:v>4.2693171547654901E-4</c:v>
                </c:pt>
                <c:pt idx="1076">
                  <c:v>3.7665531075159101E-4</c:v>
                </c:pt>
                <c:pt idx="1077">
                  <c:v>4.1576839835381202E-4</c:v>
                </c:pt>
                <c:pt idx="1078">
                  <c:v>3.7119917160598301E-4</c:v>
                </c:pt>
                <c:pt idx="1079">
                  <c:v>3.3696534188858699E-4</c:v>
                </c:pt>
                <c:pt idx="1080">
                  <c:v>3.4814770792758698E-4</c:v>
                </c:pt>
                <c:pt idx="1081">
                  <c:v>4.1752280003969202E-4</c:v>
                </c:pt>
                <c:pt idx="1082">
                  <c:v>3.52949265331899E-4</c:v>
                </c:pt>
                <c:pt idx="1083">
                  <c:v>4.23509897695831E-4</c:v>
                </c:pt>
                <c:pt idx="1084">
                  <c:v>3.73927974314779E-4</c:v>
                </c:pt>
                <c:pt idx="1085">
                  <c:v>3.72744069331704E-4</c:v>
                </c:pt>
                <c:pt idx="1086">
                  <c:v>4.1006387793757898E-4</c:v>
                </c:pt>
                <c:pt idx="1087">
                  <c:v>4.3399248741938297E-4</c:v>
                </c:pt>
                <c:pt idx="1088">
                  <c:v>4.0769493573862E-4</c:v>
                </c:pt>
                <c:pt idx="1089">
                  <c:v>3.9818249885603099E-4</c:v>
                </c:pt>
                <c:pt idx="1090">
                  <c:v>3.6659809544093298E-4</c:v>
                </c:pt>
                <c:pt idx="1091">
                  <c:v>3.0701864078432398E-4</c:v>
                </c:pt>
                <c:pt idx="1092">
                  <c:v>3.1894741743740803E-4</c:v>
                </c:pt>
                <c:pt idx="1093">
                  <c:v>3.3167186896083597E-4</c:v>
                </c:pt>
                <c:pt idx="1094">
                  <c:v>4.2511624458217403E-4</c:v>
                </c:pt>
                <c:pt idx="1095">
                  <c:v>3.7191141041670902E-4</c:v>
                </c:pt>
                <c:pt idx="1096">
                  <c:v>3.4633711846035302E-4</c:v>
                </c:pt>
                <c:pt idx="1097">
                  <c:v>3.6434534405987198E-4</c:v>
                </c:pt>
                <c:pt idx="1098">
                  <c:v>3.2850091680708198E-4</c:v>
                </c:pt>
                <c:pt idx="1099">
                  <c:v>4.4632314914979499E-4</c:v>
                </c:pt>
                <c:pt idx="1100">
                  <c:v>4.7628590342835899E-4</c:v>
                </c:pt>
                <c:pt idx="1101">
                  <c:v>4.0480271965675601E-4</c:v>
                </c:pt>
                <c:pt idx="1102">
                  <c:v>4.2969963506921197E-4</c:v>
                </c:pt>
                <c:pt idx="1103">
                  <c:v>4.2495330140470197E-4</c:v>
                </c:pt>
                <c:pt idx="1104">
                  <c:v>4.18921548642295E-4</c:v>
                </c:pt>
                <c:pt idx="1105">
                  <c:v>3.8802423542823002E-4</c:v>
                </c:pt>
                <c:pt idx="1106">
                  <c:v>3.1219260877958402E-4</c:v>
                </c:pt>
                <c:pt idx="1107">
                  <c:v>4.01176823111279E-4</c:v>
                </c:pt>
                <c:pt idx="1108">
                  <c:v>4.0512099554373498E-4</c:v>
                </c:pt>
                <c:pt idx="1109">
                  <c:v>3.9764361593993202E-4</c:v>
                </c:pt>
                <c:pt idx="1110">
                  <c:v>3.5878781993416202E-4</c:v>
                </c:pt>
                <c:pt idx="1111">
                  <c:v>3.2544177384141802E-4</c:v>
                </c:pt>
                <c:pt idx="1112">
                  <c:v>3.9524520982312102E-4</c:v>
                </c:pt>
                <c:pt idx="1113">
                  <c:v>3.6829601304707698E-4</c:v>
                </c:pt>
                <c:pt idx="1114">
                  <c:v>3.6970783985388299E-4</c:v>
                </c:pt>
                <c:pt idx="1115">
                  <c:v>3.26263131337768E-4</c:v>
                </c:pt>
                <c:pt idx="1116">
                  <c:v>3.8136306227798498E-4</c:v>
                </c:pt>
                <c:pt idx="1117">
                  <c:v>3.04380469926204E-4</c:v>
                </c:pt>
                <c:pt idx="1118">
                  <c:v>3.3361788731989998E-4</c:v>
                </c:pt>
                <c:pt idx="1119">
                  <c:v>3.6783069037262699E-4</c:v>
                </c:pt>
                <c:pt idx="1120">
                  <c:v>3.5572376714452402E-4</c:v>
                </c:pt>
                <c:pt idx="1121">
                  <c:v>3.0526911580035302E-4</c:v>
                </c:pt>
                <c:pt idx="1122">
                  <c:v>3.2789637326284098E-4</c:v>
                </c:pt>
                <c:pt idx="1123">
                  <c:v>3.3173703128474798E-4</c:v>
                </c:pt>
                <c:pt idx="1124">
                  <c:v>3.7851330371800401E-4</c:v>
                </c:pt>
                <c:pt idx="1125">
                  <c:v>3.8296227736519698E-4</c:v>
                </c:pt>
                <c:pt idx="1126">
                  <c:v>3.64064143383811E-4</c:v>
                </c:pt>
                <c:pt idx="1127">
                  <c:v>4.1868546489596203E-4</c:v>
                </c:pt>
                <c:pt idx="1128">
                  <c:v>3.3191840754876102E-4</c:v>
                </c:pt>
                <c:pt idx="1129">
                  <c:v>4.0587157018627502E-4</c:v>
                </c:pt>
                <c:pt idx="1130">
                  <c:v>3.3282752755545901E-4</c:v>
                </c:pt>
                <c:pt idx="1131">
                  <c:v>3.74587313269817E-4</c:v>
                </c:pt>
                <c:pt idx="1132">
                  <c:v>3.6519237397584597E-4</c:v>
                </c:pt>
                <c:pt idx="1133">
                  <c:v>4.2124457298504502E-4</c:v>
                </c:pt>
                <c:pt idx="1134">
                  <c:v>3.7888653765480202E-4</c:v>
                </c:pt>
                <c:pt idx="1135">
                  <c:v>4.6148922461788E-4</c:v>
                </c:pt>
                <c:pt idx="1136">
                  <c:v>3.64245309937198E-4</c:v>
                </c:pt>
                <c:pt idx="1137">
                  <c:v>3.88109746330562E-4</c:v>
                </c:pt>
                <c:pt idx="1138">
                  <c:v>3.59627723484438E-4</c:v>
                </c:pt>
                <c:pt idx="1139">
                  <c:v>4.0846311468261298E-4</c:v>
                </c:pt>
                <c:pt idx="1140">
                  <c:v>3.6276876478916399E-4</c:v>
                </c:pt>
                <c:pt idx="1141">
                  <c:v>3.9503586189724098E-4</c:v>
                </c:pt>
                <c:pt idx="1142">
                  <c:v>3.57037848368713E-4</c:v>
                </c:pt>
                <c:pt idx="1143">
                  <c:v>3.0175473894791203E-4</c:v>
                </c:pt>
                <c:pt idx="1144">
                  <c:v>4.0329839212084801E-4</c:v>
                </c:pt>
                <c:pt idx="1145">
                  <c:v>3.6712280333236298E-4</c:v>
                </c:pt>
                <c:pt idx="1146">
                  <c:v>4.2287115552589301E-4</c:v>
                </c:pt>
                <c:pt idx="1147">
                  <c:v>3.64426721186979E-4</c:v>
                </c:pt>
                <c:pt idx="1148">
                  <c:v>3.8859996525348299E-4</c:v>
                </c:pt>
                <c:pt idx="1149">
                  <c:v>3.6749986682840498E-4</c:v>
                </c:pt>
                <c:pt idx="1150">
                  <c:v>4.2500298245245799E-4</c:v>
                </c:pt>
                <c:pt idx="1151">
                  <c:v>3.8915623821585198E-4</c:v>
                </c:pt>
                <c:pt idx="1152">
                  <c:v>4.1812292170940698E-4</c:v>
                </c:pt>
                <c:pt idx="1153">
                  <c:v>3.7072051726991299E-4</c:v>
                </c:pt>
                <c:pt idx="1154">
                  <c:v>3.8035027549548298E-4</c:v>
                </c:pt>
                <c:pt idx="1155">
                  <c:v>3.5526758509090702E-4</c:v>
                </c:pt>
                <c:pt idx="1156">
                  <c:v>3.0346869803940101E-4</c:v>
                </c:pt>
                <c:pt idx="1157">
                  <c:v>3.46049097965428E-4</c:v>
                </c:pt>
                <c:pt idx="1158">
                  <c:v>3.9936058374460297E-4</c:v>
                </c:pt>
                <c:pt idx="1159">
                  <c:v>4.3194359741971798E-4</c:v>
                </c:pt>
                <c:pt idx="1160">
                  <c:v>3.4609336076770402E-4</c:v>
                </c:pt>
                <c:pt idx="1161">
                  <c:v>3.4514452621936499E-4</c:v>
                </c:pt>
                <c:pt idx="1162">
                  <c:v>3.5767740761343903E-4</c:v>
                </c:pt>
                <c:pt idx="1163">
                  <c:v>3.7797095778211598E-4</c:v>
                </c:pt>
                <c:pt idx="1164">
                  <c:v>3.7256766293219002E-4</c:v>
                </c:pt>
                <c:pt idx="1165">
                  <c:v>3.8281838662105E-4</c:v>
                </c:pt>
                <c:pt idx="1166">
                  <c:v>3.9329335509314702E-4</c:v>
                </c:pt>
                <c:pt idx="1167">
                  <c:v>3.86269568437645E-4</c:v>
                </c:pt>
                <c:pt idx="1168">
                  <c:v>4.0617757903127E-4</c:v>
                </c:pt>
                <c:pt idx="1169">
                  <c:v>3.2791164056903598E-4</c:v>
                </c:pt>
                <c:pt idx="1170">
                  <c:v>4.0944258963359698E-4</c:v>
                </c:pt>
                <c:pt idx="1171">
                  <c:v>4.0406209641944497E-4</c:v>
                </c:pt>
                <c:pt idx="1172">
                  <c:v>4.0031473962947998E-4</c:v>
                </c:pt>
                <c:pt idx="1173">
                  <c:v>3.7260868834777003E-4</c:v>
                </c:pt>
                <c:pt idx="1174">
                  <c:v>4.5379284682178902E-4</c:v>
                </c:pt>
                <c:pt idx="1175">
                  <c:v>3.4680671680424802E-4</c:v>
                </c:pt>
                <c:pt idx="1176">
                  <c:v>3.6624766042857299E-4</c:v>
                </c:pt>
                <c:pt idx="1177">
                  <c:v>4.4977110340424801E-4</c:v>
                </c:pt>
                <c:pt idx="1178">
                  <c:v>4.0049997645420001E-4</c:v>
                </c:pt>
                <c:pt idx="1179">
                  <c:v>4.1370873862579301E-4</c:v>
                </c:pt>
                <c:pt idx="1180">
                  <c:v>4.0015941330982899E-4</c:v>
                </c:pt>
                <c:pt idx="1181">
                  <c:v>4.1721328315329502E-4</c:v>
                </c:pt>
                <c:pt idx="1182">
                  <c:v>3.7359464388774801E-4</c:v>
                </c:pt>
                <c:pt idx="1183">
                  <c:v>4.3180548014512798E-4</c:v>
                </c:pt>
                <c:pt idx="1184">
                  <c:v>2.6930033835909702E-4</c:v>
                </c:pt>
                <c:pt idx="1185">
                  <c:v>4.8415349537510001E-4</c:v>
                </c:pt>
                <c:pt idx="1186">
                  <c:v>3.7932644659385801E-4</c:v>
                </c:pt>
                <c:pt idx="1187">
                  <c:v>4.0277050356852498E-4</c:v>
                </c:pt>
                <c:pt idx="1188">
                  <c:v>3.6110378138028002E-4</c:v>
                </c:pt>
                <c:pt idx="1189">
                  <c:v>4.1374765951096598E-4</c:v>
                </c:pt>
                <c:pt idx="1190">
                  <c:v>3.5457187597743499E-4</c:v>
                </c:pt>
                <c:pt idx="1191">
                  <c:v>3.7760347289084298E-4</c:v>
                </c:pt>
                <c:pt idx="1192">
                  <c:v>3.6755637824722602E-4</c:v>
                </c:pt>
                <c:pt idx="1193">
                  <c:v>3.28738167864578E-4</c:v>
                </c:pt>
                <c:pt idx="1194">
                  <c:v>3.92888148582342E-4</c:v>
                </c:pt>
                <c:pt idx="1195">
                  <c:v>3.9923805967692698E-4</c:v>
                </c:pt>
                <c:pt idx="1196">
                  <c:v>3.6577288616526898E-4</c:v>
                </c:pt>
                <c:pt idx="1197">
                  <c:v>4.66211338055883E-4</c:v>
                </c:pt>
                <c:pt idx="1198">
                  <c:v>4.1317879183956299E-4</c:v>
                </c:pt>
                <c:pt idx="1199">
                  <c:v>3.7946228986148898E-4</c:v>
                </c:pt>
                <c:pt idx="1200">
                  <c:v>3.58978930287554E-4</c:v>
                </c:pt>
                <c:pt idx="1201">
                  <c:v>3.8835726365882099E-4</c:v>
                </c:pt>
                <c:pt idx="1202">
                  <c:v>4.6649766370976999E-4</c:v>
                </c:pt>
                <c:pt idx="1203">
                  <c:v>3.8181191085693103E-4</c:v>
                </c:pt>
                <c:pt idx="1204">
                  <c:v>4.4109061266093299E-4</c:v>
                </c:pt>
                <c:pt idx="1205">
                  <c:v>4.4212850865092099E-4</c:v>
                </c:pt>
                <c:pt idx="1206">
                  <c:v>4.2695250662696599E-4</c:v>
                </c:pt>
                <c:pt idx="1207">
                  <c:v>3.0255826390624801E-4</c:v>
                </c:pt>
                <c:pt idx="1208">
                  <c:v>3.40858809379712E-4</c:v>
                </c:pt>
                <c:pt idx="1209">
                  <c:v>4.4536423643711399E-4</c:v>
                </c:pt>
                <c:pt idx="1210">
                  <c:v>4.3653296297938899E-4</c:v>
                </c:pt>
                <c:pt idx="1211">
                  <c:v>3.9335709094215902E-4</c:v>
                </c:pt>
                <c:pt idx="1212">
                  <c:v>3.99997434328227E-4</c:v>
                </c:pt>
                <c:pt idx="1213">
                  <c:v>4.6434931823555002E-4</c:v>
                </c:pt>
                <c:pt idx="1214">
                  <c:v>4.3358743453300098E-4</c:v>
                </c:pt>
                <c:pt idx="1215">
                  <c:v>4.0851760159421E-4</c:v>
                </c:pt>
                <c:pt idx="1216">
                  <c:v>3.86102116621983E-4</c:v>
                </c:pt>
                <c:pt idx="1217">
                  <c:v>3.6518200554269502E-4</c:v>
                </c:pt>
                <c:pt idx="1218">
                  <c:v>4.4094816196241899E-4</c:v>
                </c:pt>
                <c:pt idx="1219">
                  <c:v>4.4823672876095899E-4</c:v>
                </c:pt>
                <c:pt idx="1220">
                  <c:v>4.33937543739133E-4</c:v>
                </c:pt>
                <c:pt idx="1221">
                  <c:v>4.0222323156795898E-4</c:v>
                </c:pt>
                <c:pt idx="1222">
                  <c:v>4.0313761254906402E-4</c:v>
                </c:pt>
                <c:pt idx="1223">
                  <c:v>4.8604712825674298E-4</c:v>
                </c:pt>
                <c:pt idx="1224">
                  <c:v>4.1584844051762403E-4</c:v>
                </c:pt>
                <c:pt idx="1225">
                  <c:v>3.5904611337458198E-4</c:v>
                </c:pt>
                <c:pt idx="1226">
                  <c:v>3.5812582301865398E-4</c:v>
                </c:pt>
                <c:pt idx="1227">
                  <c:v>4.2903038478580403E-4</c:v>
                </c:pt>
                <c:pt idx="1228">
                  <c:v>4.4893063223870898E-4</c:v>
                </c:pt>
                <c:pt idx="1229">
                  <c:v>4.0319336411015098E-4</c:v>
                </c:pt>
                <c:pt idx="1230">
                  <c:v>5.0915259989990798E-4</c:v>
                </c:pt>
                <c:pt idx="1231">
                  <c:v>4.0394365308377898E-4</c:v>
                </c:pt>
                <c:pt idx="1232">
                  <c:v>3.73450739646624E-4</c:v>
                </c:pt>
                <c:pt idx="1233">
                  <c:v>3.7114646260498902E-4</c:v>
                </c:pt>
                <c:pt idx="1234">
                  <c:v>3.4881340765978203E-4</c:v>
                </c:pt>
                <c:pt idx="1235">
                  <c:v>3.5127404301428598E-4</c:v>
                </c:pt>
                <c:pt idx="1236">
                  <c:v>3.9063394264092797E-4</c:v>
                </c:pt>
                <c:pt idx="1237">
                  <c:v>4.28127383924336E-4</c:v>
                </c:pt>
                <c:pt idx="1238">
                  <c:v>4.6700131624171298E-4</c:v>
                </c:pt>
                <c:pt idx="1239">
                  <c:v>4.2126431275900503E-4</c:v>
                </c:pt>
                <c:pt idx="1240">
                  <c:v>5.0452283159683705E-4</c:v>
                </c:pt>
                <c:pt idx="1241">
                  <c:v>4.2234619395235497E-4</c:v>
                </c:pt>
                <c:pt idx="1242">
                  <c:v>3.6929909513428398E-4</c:v>
                </c:pt>
                <c:pt idx="1243">
                  <c:v>3.65364600778464E-4</c:v>
                </c:pt>
                <c:pt idx="1244">
                  <c:v>3.5896275407959401E-4</c:v>
                </c:pt>
                <c:pt idx="1245">
                  <c:v>5.0988935204639304E-4</c:v>
                </c:pt>
                <c:pt idx="1246">
                  <c:v>3.67682826265169E-4</c:v>
                </c:pt>
                <c:pt idx="1247">
                  <c:v>4.3073307522913801E-4</c:v>
                </c:pt>
                <c:pt idx="1248">
                  <c:v>3.3690098059378901E-4</c:v>
                </c:pt>
                <c:pt idx="1249">
                  <c:v>4.4908431429998701E-4</c:v>
                </c:pt>
                <c:pt idx="1250">
                  <c:v>3.8898845699743902E-4</c:v>
                </c:pt>
                <c:pt idx="1251">
                  <c:v>3.78958991008886E-4</c:v>
                </c:pt>
                <c:pt idx="1252">
                  <c:v>4.2003003174697902E-4</c:v>
                </c:pt>
                <c:pt idx="1253">
                  <c:v>4.5804436193177102E-4</c:v>
                </c:pt>
                <c:pt idx="1254">
                  <c:v>3.9698726454050703E-4</c:v>
                </c:pt>
                <c:pt idx="1255">
                  <c:v>4.7767864658367E-4</c:v>
                </c:pt>
                <c:pt idx="1256">
                  <c:v>2.9255659291156899E-4</c:v>
                </c:pt>
                <c:pt idx="1257">
                  <c:v>4.4593760479435997E-4</c:v>
                </c:pt>
                <c:pt idx="1258">
                  <c:v>4.0041343955462698E-4</c:v>
                </c:pt>
                <c:pt idx="1259">
                  <c:v>4.4612421156417801E-4</c:v>
                </c:pt>
                <c:pt idx="1260">
                  <c:v>3.86030684645068E-4</c:v>
                </c:pt>
                <c:pt idx="1261">
                  <c:v>4.5702711535849499E-4</c:v>
                </c:pt>
                <c:pt idx="1262">
                  <c:v>4.1096000072577701E-4</c:v>
                </c:pt>
                <c:pt idx="1263">
                  <c:v>4.1589754252390002E-4</c:v>
                </c:pt>
                <c:pt idx="1264">
                  <c:v>4.2600953378720799E-4</c:v>
                </c:pt>
                <c:pt idx="1265">
                  <c:v>4.2844594089955798E-4</c:v>
                </c:pt>
                <c:pt idx="1266">
                  <c:v>3.8520699118283901E-4</c:v>
                </c:pt>
                <c:pt idx="1267">
                  <c:v>3.5107894474970902E-4</c:v>
                </c:pt>
                <c:pt idx="1268">
                  <c:v>3.29272357809531E-4</c:v>
                </c:pt>
                <c:pt idx="1269">
                  <c:v>3.8327968818413402E-4</c:v>
                </c:pt>
                <c:pt idx="1270">
                  <c:v>4.68158877012551E-4</c:v>
                </c:pt>
                <c:pt idx="1271">
                  <c:v>4.2262843914425398E-4</c:v>
                </c:pt>
                <c:pt idx="1272">
                  <c:v>4.1205277814443901E-4</c:v>
                </c:pt>
                <c:pt idx="1273">
                  <c:v>4.3538769924429801E-4</c:v>
                </c:pt>
                <c:pt idx="1274">
                  <c:v>3.8283475156533398E-4</c:v>
                </c:pt>
                <c:pt idx="1275">
                  <c:v>4.39097707371933E-4</c:v>
                </c:pt>
                <c:pt idx="1276">
                  <c:v>4.6362958766017699E-4</c:v>
                </c:pt>
                <c:pt idx="1277">
                  <c:v>4.1973320125761901E-4</c:v>
                </c:pt>
                <c:pt idx="1278">
                  <c:v>3.8747197736097797E-4</c:v>
                </c:pt>
                <c:pt idx="1279">
                  <c:v>3.9409573539760399E-4</c:v>
                </c:pt>
                <c:pt idx="1280">
                  <c:v>3.9481397217472602E-4</c:v>
                </c:pt>
                <c:pt idx="1281">
                  <c:v>4.6295874631051498E-4</c:v>
                </c:pt>
                <c:pt idx="1282">
                  <c:v>4.56365385335922E-4</c:v>
                </c:pt>
                <c:pt idx="1283">
                  <c:v>4.1304477916132899E-4</c:v>
                </c:pt>
                <c:pt idx="1284">
                  <c:v>3.92386665412014E-4</c:v>
                </c:pt>
                <c:pt idx="1285">
                  <c:v>3.50926803701656E-4</c:v>
                </c:pt>
                <c:pt idx="1286">
                  <c:v>3.4592578527146099E-4</c:v>
                </c:pt>
                <c:pt idx="1287">
                  <c:v>3.49447331251486E-4</c:v>
                </c:pt>
                <c:pt idx="1288">
                  <c:v>3.6224031715751298E-4</c:v>
                </c:pt>
                <c:pt idx="1289">
                  <c:v>4.4381291714861001E-4</c:v>
                </c:pt>
                <c:pt idx="1290">
                  <c:v>3.7562559733645703E-4</c:v>
                </c:pt>
                <c:pt idx="1291">
                  <c:v>3.9049712358839799E-4</c:v>
                </c:pt>
                <c:pt idx="1292">
                  <c:v>4.3419782420113702E-4</c:v>
                </c:pt>
                <c:pt idx="1293">
                  <c:v>3.5776334468831802E-4</c:v>
                </c:pt>
                <c:pt idx="1294">
                  <c:v>3.6229174802318901E-4</c:v>
                </c:pt>
                <c:pt idx="1295">
                  <c:v>3.91609005054955E-4</c:v>
                </c:pt>
                <c:pt idx="1296">
                  <c:v>3.4624196088991598E-4</c:v>
                </c:pt>
                <c:pt idx="1297">
                  <c:v>4.2406480629382601E-4</c:v>
                </c:pt>
                <c:pt idx="1298">
                  <c:v>3.7436838659158403E-4</c:v>
                </c:pt>
                <c:pt idx="1299">
                  <c:v>3.6529144485431702E-4</c:v>
                </c:pt>
                <c:pt idx="1300">
                  <c:v>3.42340892007701E-4</c:v>
                </c:pt>
                <c:pt idx="1301">
                  <c:v>4.57510629791956E-4</c:v>
                </c:pt>
                <c:pt idx="1302">
                  <c:v>4.2287687281010699E-4</c:v>
                </c:pt>
                <c:pt idx="1303">
                  <c:v>3.8115468895514898E-4</c:v>
                </c:pt>
                <c:pt idx="1304">
                  <c:v>4.6367149921099202E-4</c:v>
                </c:pt>
                <c:pt idx="1305">
                  <c:v>4.7368590988971701E-4</c:v>
                </c:pt>
                <c:pt idx="1306">
                  <c:v>4.1248453018531098E-4</c:v>
                </c:pt>
                <c:pt idx="1307">
                  <c:v>3.96114432336172E-4</c:v>
                </c:pt>
                <c:pt idx="1308">
                  <c:v>3.8484295194540601E-4</c:v>
                </c:pt>
                <c:pt idx="1309">
                  <c:v>4.0725371477458202E-4</c:v>
                </c:pt>
                <c:pt idx="1310">
                  <c:v>4.5026715796135598E-4</c:v>
                </c:pt>
                <c:pt idx="1311">
                  <c:v>4.0464001837635502E-4</c:v>
                </c:pt>
                <c:pt idx="1312">
                  <c:v>4.2722683359163301E-4</c:v>
                </c:pt>
                <c:pt idx="1313">
                  <c:v>3.69297758035566E-4</c:v>
                </c:pt>
                <c:pt idx="1314">
                  <c:v>4.5091426667010197E-4</c:v>
                </c:pt>
                <c:pt idx="1315">
                  <c:v>4.7482414653657399E-4</c:v>
                </c:pt>
                <c:pt idx="1316">
                  <c:v>4.2760230072546598E-4</c:v>
                </c:pt>
                <c:pt idx="1317">
                  <c:v>4.4985585459701298E-4</c:v>
                </c:pt>
                <c:pt idx="1318">
                  <c:v>4.0420749871693202E-4</c:v>
                </c:pt>
                <c:pt idx="1319">
                  <c:v>4.41822410227426E-4</c:v>
                </c:pt>
                <c:pt idx="1320">
                  <c:v>4.9860062876745399E-4</c:v>
                </c:pt>
                <c:pt idx="1321">
                  <c:v>4.94225550224523E-4</c:v>
                </c:pt>
                <c:pt idx="1322">
                  <c:v>3.9035300919477598E-4</c:v>
                </c:pt>
                <c:pt idx="1323">
                  <c:v>4.3673418927030303E-4</c:v>
                </c:pt>
                <c:pt idx="1324">
                  <c:v>3.6191490614858999E-4</c:v>
                </c:pt>
                <c:pt idx="1325">
                  <c:v>3.8490196443001002E-4</c:v>
                </c:pt>
                <c:pt idx="1326">
                  <c:v>3.7241470154545303E-4</c:v>
                </c:pt>
                <c:pt idx="1327">
                  <c:v>4.2198162595275099E-4</c:v>
                </c:pt>
                <c:pt idx="1328">
                  <c:v>4.56059467734985E-4</c:v>
                </c:pt>
                <c:pt idx="1329">
                  <c:v>5.2012738810157898E-4</c:v>
                </c:pt>
                <c:pt idx="1330">
                  <c:v>3.6088889959890499E-4</c:v>
                </c:pt>
                <c:pt idx="1331">
                  <c:v>4.2714034363283302E-4</c:v>
                </c:pt>
                <c:pt idx="1332">
                  <c:v>4.6807447069375298E-4</c:v>
                </c:pt>
                <c:pt idx="1333">
                  <c:v>3.3966252827559402E-4</c:v>
                </c:pt>
                <c:pt idx="1334">
                  <c:v>3.4836064944093802E-4</c:v>
                </c:pt>
                <c:pt idx="1335">
                  <c:v>4.4083267344020703E-4</c:v>
                </c:pt>
                <c:pt idx="1336">
                  <c:v>3.42745105928489E-4</c:v>
                </c:pt>
                <c:pt idx="1337">
                  <c:v>4.2131574558270599E-4</c:v>
                </c:pt>
                <c:pt idx="1338">
                  <c:v>4.31627676225665E-4</c:v>
                </c:pt>
                <c:pt idx="1339">
                  <c:v>4.1753083891581702E-4</c:v>
                </c:pt>
                <c:pt idx="1340">
                  <c:v>4.0999838099470699E-4</c:v>
                </c:pt>
                <c:pt idx="1341">
                  <c:v>4.1881536060217698E-4</c:v>
                </c:pt>
                <c:pt idx="1342">
                  <c:v>4.5540827535253502E-4</c:v>
                </c:pt>
                <c:pt idx="1343">
                  <c:v>4.46341958491439E-4</c:v>
                </c:pt>
                <c:pt idx="1344">
                  <c:v>4.1654228521141899E-4</c:v>
                </c:pt>
                <c:pt idx="1345">
                  <c:v>4.2092880523184598E-4</c:v>
                </c:pt>
                <c:pt idx="1346">
                  <c:v>3.2890662414283302E-4</c:v>
                </c:pt>
                <c:pt idx="1347">
                  <c:v>4.1713892521163799E-4</c:v>
                </c:pt>
                <c:pt idx="1348">
                  <c:v>3.5930831430813E-4</c:v>
                </c:pt>
                <c:pt idx="1349">
                  <c:v>3.7305061106385602E-4</c:v>
                </c:pt>
                <c:pt idx="1350">
                  <c:v>4.6403922416993302E-4</c:v>
                </c:pt>
                <c:pt idx="1351">
                  <c:v>5.0165653884031195E-4</c:v>
                </c:pt>
                <c:pt idx="1352">
                  <c:v>4.4184463478974398E-4</c:v>
                </c:pt>
                <c:pt idx="1353">
                  <c:v>3.7633849274593199E-4</c:v>
                </c:pt>
                <c:pt idx="1354">
                  <c:v>3.9097123754046499E-4</c:v>
                </c:pt>
                <c:pt idx="1355">
                  <c:v>4.60983126354307E-4</c:v>
                </c:pt>
                <c:pt idx="1356">
                  <c:v>4.1499040025153201E-4</c:v>
                </c:pt>
                <c:pt idx="1357">
                  <c:v>4.9062820397631002E-4</c:v>
                </c:pt>
                <c:pt idx="1358">
                  <c:v>3.8892287843185101E-4</c:v>
                </c:pt>
                <c:pt idx="1359">
                  <c:v>4.6051289134222702E-4</c:v>
                </c:pt>
                <c:pt idx="1360">
                  <c:v>4.3697201202035302E-4</c:v>
                </c:pt>
                <c:pt idx="1361">
                  <c:v>3.9531878945817702E-4</c:v>
                </c:pt>
                <c:pt idx="1362">
                  <c:v>5.0452522128048495E-4</c:v>
                </c:pt>
                <c:pt idx="1363">
                  <c:v>4.4636224842468198E-4</c:v>
                </c:pt>
                <c:pt idx="1364">
                  <c:v>4.08143862839411E-4</c:v>
                </c:pt>
                <c:pt idx="1365">
                  <c:v>4.05381529830841E-4</c:v>
                </c:pt>
                <c:pt idx="1366">
                  <c:v>3.0586375836418002E-4</c:v>
                </c:pt>
                <c:pt idx="1367">
                  <c:v>4.0446029815191699E-4</c:v>
                </c:pt>
                <c:pt idx="1368">
                  <c:v>4.1674774379669901E-4</c:v>
                </c:pt>
                <c:pt idx="1369">
                  <c:v>4.3184146315146502E-4</c:v>
                </c:pt>
                <c:pt idx="1370">
                  <c:v>3.8676303388125401E-4</c:v>
                </c:pt>
                <c:pt idx="1371">
                  <c:v>3.38517000893567E-4</c:v>
                </c:pt>
                <c:pt idx="1372">
                  <c:v>3.8045443646111401E-4</c:v>
                </c:pt>
                <c:pt idx="1373">
                  <c:v>4.0104126167886302E-4</c:v>
                </c:pt>
                <c:pt idx="1374">
                  <c:v>4.2504248553842098E-4</c:v>
                </c:pt>
                <c:pt idx="1375">
                  <c:v>3.7823477703269098E-4</c:v>
                </c:pt>
                <c:pt idx="1376">
                  <c:v>3.6493046863780301E-4</c:v>
                </c:pt>
                <c:pt idx="1377">
                  <c:v>3.35807886121858E-4</c:v>
                </c:pt>
                <c:pt idx="1378">
                  <c:v>3.5907329528493502E-4</c:v>
                </c:pt>
                <c:pt idx="1379">
                  <c:v>4.6251940138752402E-4</c:v>
                </c:pt>
                <c:pt idx="1380">
                  <c:v>4.5452415231860802E-4</c:v>
                </c:pt>
                <c:pt idx="1381">
                  <c:v>3.7529535867897502E-4</c:v>
                </c:pt>
                <c:pt idx="1382">
                  <c:v>3.7307495489577003E-4</c:v>
                </c:pt>
                <c:pt idx="1383">
                  <c:v>3.15104675891691E-4</c:v>
                </c:pt>
                <c:pt idx="1384">
                  <c:v>4.15139442368882E-4</c:v>
                </c:pt>
                <c:pt idx="1385">
                  <c:v>4.6780604024393999E-4</c:v>
                </c:pt>
                <c:pt idx="1386">
                  <c:v>4.1944972416302302E-4</c:v>
                </c:pt>
                <c:pt idx="1387">
                  <c:v>4.3477432152426503E-4</c:v>
                </c:pt>
                <c:pt idx="1388">
                  <c:v>4.1284357869164298E-4</c:v>
                </c:pt>
                <c:pt idx="1389">
                  <c:v>3.8499646447409203E-4</c:v>
                </c:pt>
                <c:pt idx="1390">
                  <c:v>3.9861884943384401E-4</c:v>
                </c:pt>
                <c:pt idx="1391">
                  <c:v>4.04714217417681E-4</c:v>
                </c:pt>
                <c:pt idx="1392">
                  <c:v>4.0512762344745498E-4</c:v>
                </c:pt>
                <c:pt idx="1393">
                  <c:v>4.8721852089806701E-4</c:v>
                </c:pt>
                <c:pt idx="1394">
                  <c:v>4.8611883116902901E-4</c:v>
                </c:pt>
                <c:pt idx="1395">
                  <c:v>3.6913646395232198E-4</c:v>
                </c:pt>
                <c:pt idx="1396">
                  <c:v>4.4624228235818502E-4</c:v>
                </c:pt>
                <c:pt idx="1397">
                  <c:v>4.5978634029539397E-4</c:v>
                </c:pt>
                <c:pt idx="1398">
                  <c:v>4.1441438021015301E-4</c:v>
                </c:pt>
                <c:pt idx="1399">
                  <c:v>3.7023288215854198E-4</c:v>
                </c:pt>
                <c:pt idx="1400">
                  <c:v>4.0525952889739299E-4</c:v>
                </c:pt>
                <c:pt idx="1401">
                  <c:v>3.7380539196000802E-4</c:v>
                </c:pt>
                <c:pt idx="1402">
                  <c:v>3.6136718209925898E-4</c:v>
                </c:pt>
                <c:pt idx="1403">
                  <c:v>3.46326748678708E-4</c:v>
                </c:pt>
                <c:pt idx="1404">
                  <c:v>3.3113174109414598E-4</c:v>
                </c:pt>
                <c:pt idx="1405">
                  <c:v>4.1602338368899199E-4</c:v>
                </c:pt>
                <c:pt idx="1406">
                  <c:v>4.06401331119523E-4</c:v>
                </c:pt>
                <c:pt idx="1407">
                  <c:v>3.72174866073983E-4</c:v>
                </c:pt>
                <c:pt idx="1408">
                  <c:v>3.701813123712E-4</c:v>
                </c:pt>
                <c:pt idx="1409">
                  <c:v>3.6033727730506098E-4</c:v>
                </c:pt>
                <c:pt idx="1410">
                  <c:v>3.4010619855900698E-4</c:v>
                </c:pt>
                <c:pt idx="1411">
                  <c:v>4.13199172581029E-4</c:v>
                </c:pt>
                <c:pt idx="1412">
                  <c:v>4.30404842473853E-4</c:v>
                </c:pt>
                <c:pt idx="1413">
                  <c:v>4.2775677291329299E-4</c:v>
                </c:pt>
                <c:pt idx="1414">
                  <c:v>4.2415325387996699E-4</c:v>
                </c:pt>
                <c:pt idx="1415">
                  <c:v>4.1490741121737802E-4</c:v>
                </c:pt>
                <c:pt idx="1416">
                  <c:v>4.6899193152788801E-4</c:v>
                </c:pt>
                <c:pt idx="1417">
                  <c:v>3.67612314197402E-4</c:v>
                </c:pt>
                <c:pt idx="1418">
                  <c:v>4.2756763435155198E-4</c:v>
                </c:pt>
                <c:pt idx="1419">
                  <c:v>4.8099848609780898E-4</c:v>
                </c:pt>
                <c:pt idx="1420">
                  <c:v>3.8324622240062001E-4</c:v>
                </c:pt>
                <c:pt idx="1421">
                  <c:v>3.4449941736251001E-4</c:v>
                </c:pt>
                <c:pt idx="1422">
                  <c:v>4.0181100111457801E-4</c:v>
                </c:pt>
                <c:pt idx="1423">
                  <c:v>4.0016786996635698E-4</c:v>
                </c:pt>
                <c:pt idx="1424">
                  <c:v>4.0141288171747201E-4</c:v>
                </c:pt>
                <c:pt idx="1425">
                  <c:v>4.03237837943824E-4</c:v>
                </c:pt>
                <c:pt idx="1426">
                  <c:v>3.4916777690979501E-4</c:v>
                </c:pt>
                <c:pt idx="1427">
                  <c:v>3.0523230554628999E-4</c:v>
                </c:pt>
                <c:pt idx="1428">
                  <c:v>3.9931646026272402E-4</c:v>
                </c:pt>
                <c:pt idx="1429">
                  <c:v>3.38498311140016E-4</c:v>
                </c:pt>
                <c:pt idx="1430">
                  <c:v>3.8883921785525199E-4</c:v>
                </c:pt>
                <c:pt idx="1431">
                  <c:v>4.01279720008653E-4</c:v>
                </c:pt>
                <c:pt idx="1432">
                  <c:v>4.6947091098757801E-4</c:v>
                </c:pt>
                <c:pt idx="1433">
                  <c:v>4.03874962801167E-4</c:v>
                </c:pt>
                <c:pt idx="1434">
                  <c:v>3.6933757534757499E-4</c:v>
                </c:pt>
                <c:pt idx="1435">
                  <c:v>3.44809899683633E-4</c:v>
                </c:pt>
                <c:pt idx="1436">
                  <c:v>4.08894336738035E-4</c:v>
                </c:pt>
                <c:pt idx="1437">
                  <c:v>4.2368496735305602E-4</c:v>
                </c:pt>
                <c:pt idx="1438">
                  <c:v>4.2601480432760398E-4</c:v>
                </c:pt>
                <c:pt idx="1439">
                  <c:v>3.61430048263751E-4</c:v>
                </c:pt>
                <c:pt idx="1440">
                  <c:v>4.1841246123902799E-4</c:v>
                </c:pt>
                <c:pt idx="1441">
                  <c:v>4.3214907354633601E-4</c:v>
                </c:pt>
                <c:pt idx="1442">
                  <c:v>3.8815323058786702E-4</c:v>
                </c:pt>
                <c:pt idx="1443">
                  <c:v>3.99731564221193E-4</c:v>
                </c:pt>
                <c:pt idx="1444">
                  <c:v>4.2172823188815301E-4</c:v>
                </c:pt>
                <c:pt idx="1445">
                  <c:v>3.60065604800713E-4</c:v>
                </c:pt>
                <c:pt idx="1446">
                  <c:v>4.0048446009002001E-4</c:v>
                </c:pt>
                <c:pt idx="1447">
                  <c:v>4.3137295786635201E-4</c:v>
                </c:pt>
                <c:pt idx="1448">
                  <c:v>4.1840589251608703E-4</c:v>
                </c:pt>
                <c:pt idx="1449">
                  <c:v>4.2611140784865401E-4</c:v>
                </c:pt>
                <c:pt idx="1450">
                  <c:v>4.1233235094902999E-4</c:v>
                </c:pt>
                <c:pt idx="1451">
                  <c:v>4.6823063149952399E-4</c:v>
                </c:pt>
                <c:pt idx="1452">
                  <c:v>4.1234095489112198E-4</c:v>
                </c:pt>
                <c:pt idx="1453">
                  <c:v>4.11842167497418E-4</c:v>
                </c:pt>
                <c:pt idx="1454">
                  <c:v>4.4487970194898702E-4</c:v>
                </c:pt>
                <c:pt idx="1455">
                  <c:v>3.7190692244528398E-4</c:v>
                </c:pt>
                <c:pt idx="1456">
                  <c:v>4.1863055899516702E-4</c:v>
                </c:pt>
                <c:pt idx="1457">
                  <c:v>4.04328239834728E-4</c:v>
                </c:pt>
                <c:pt idx="1458">
                  <c:v>3.7325491889675301E-4</c:v>
                </c:pt>
                <c:pt idx="1459">
                  <c:v>4.7730257695853599E-4</c:v>
                </c:pt>
                <c:pt idx="1460">
                  <c:v>4.2619364138182997E-4</c:v>
                </c:pt>
                <c:pt idx="1461">
                  <c:v>3.4745844174364799E-4</c:v>
                </c:pt>
                <c:pt idx="1462">
                  <c:v>4.3294971639681499E-4</c:v>
                </c:pt>
                <c:pt idx="1463">
                  <c:v>4.0552402572978298E-4</c:v>
                </c:pt>
                <c:pt idx="1464">
                  <c:v>4.08953946907054E-4</c:v>
                </c:pt>
                <c:pt idx="1465">
                  <c:v>3.83190187465645E-4</c:v>
                </c:pt>
                <c:pt idx="1466">
                  <c:v>4.3024650844233599E-4</c:v>
                </c:pt>
                <c:pt idx="1467">
                  <c:v>3.85134615151143E-4</c:v>
                </c:pt>
                <c:pt idx="1468">
                  <c:v>4.13346339622396E-4</c:v>
                </c:pt>
                <c:pt idx="1469">
                  <c:v>4.4537514536918801E-4</c:v>
                </c:pt>
                <c:pt idx="1470">
                  <c:v>4.3786130710948698E-4</c:v>
                </c:pt>
                <c:pt idx="1471">
                  <c:v>3.5357559209850598E-4</c:v>
                </c:pt>
                <c:pt idx="1472">
                  <c:v>3.9984564235578501E-4</c:v>
                </c:pt>
                <c:pt idx="1473">
                  <c:v>3.7862365034795401E-4</c:v>
                </c:pt>
                <c:pt idx="1474">
                  <c:v>4.1368216464657297E-4</c:v>
                </c:pt>
                <c:pt idx="1475">
                  <c:v>4.1440042780374099E-4</c:v>
                </c:pt>
                <c:pt idx="1476">
                  <c:v>3.8500406862081399E-4</c:v>
                </c:pt>
                <c:pt idx="1477">
                  <c:v>3.4005930671470201E-4</c:v>
                </c:pt>
                <c:pt idx="1478">
                  <c:v>3.5614840896773601E-4</c:v>
                </c:pt>
                <c:pt idx="1479">
                  <c:v>3.2887191449890499E-4</c:v>
                </c:pt>
                <c:pt idx="1480">
                  <c:v>4.1265495979070599E-4</c:v>
                </c:pt>
                <c:pt idx="1481">
                  <c:v>4.69586388342545E-4</c:v>
                </c:pt>
                <c:pt idx="1482">
                  <c:v>3.94968146842986E-4</c:v>
                </c:pt>
                <c:pt idx="1483">
                  <c:v>4.8113828021105899E-4</c:v>
                </c:pt>
                <c:pt idx="1484">
                  <c:v>4.6213257494366898E-4</c:v>
                </c:pt>
                <c:pt idx="1485">
                  <c:v>3.7182487760063299E-4</c:v>
                </c:pt>
                <c:pt idx="1486">
                  <c:v>3.5718423373355202E-4</c:v>
                </c:pt>
                <c:pt idx="1487">
                  <c:v>4.4706348591193697E-4</c:v>
                </c:pt>
                <c:pt idx="1488">
                  <c:v>4.0878692278314001E-4</c:v>
                </c:pt>
                <c:pt idx="1489">
                  <c:v>3.8429392893956E-4</c:v>
                </c:pt>
                <c:pt idx="1490">
                  <c:v>4.23058493722902E-4</c:v>
                </c:pt>
                <c:pt idx="1491">
                  <c:v>4.4184383191198898E-4</c:v>
                </c:pt>
                <c:pt idx="1492">
                  <c:v>3.8712735853369798E-4</c:v>
                </c:pt>
                <c:pt idx="1493">
                  <c:v>4.5276898377397302E-4</c:v>
                </c:pt>
                <c:pt idx="1494">
                  <c:v>3.6204059710299199E-4</c:v>
                </c:pt>
                <c:pt idx="1495">
                  <c:v>3.5471138756705198E-4</c:v>
                </c:pt>
                <c:pt idx="1496">
                  <c:v>3.90708544777652E-4</c:v>
                </c:pt>
                <c:pt idx="1497">
                  <c:v>3.8944094375659898E-4</c:v>
                </c:pt>
                <c:pt idx="1498">
                  <c:v>3.30286004568372E-4</c:v>
                </c:pt>
                <c:pt idx="1499">
                  <c:v>4.1008578438845997E-4</c:v>
                </c:pt>
                <c:pt idx="1500">
                  <c:v>3.8393056987874499E-4</c:v>
                </c:pt>
                <c:pt idx="1501">
                  <c:v>4.6298867735507801E-4</c:v>
                </c:pt>
                <c:pt idx="1502">
                  <c:v>4.9141375354714103E-4</c:v>
                </c:pt>
                <c:pt idx="1503">
                  <c:v>4.9162967514267304E-4</c:v>
                </c:pt>
                <c:pt idx="1504">
                  <c:v>4.66024589996218E-4</c:v>
                </c:pt>
                <c:pt idx="1505">
                  <c:v>4.6676259746349699E-4</c:v>
                </c:pt>
                <c:pt idx="1506">
                  <c:v>3.2019318432616498E-4</c:v>
                </c:pt>
                <c:pt idx="1507">
                  <c:v>3.7233996093002898E-4</c:v>
                </c:pt>
                <c:pt idx="1508">
                  <c:v>3.6157161480997201E-4</c:v>
                </c:pt>
                <c:pt idx="1509">
                  <c:v>3.8373664393567299E-4</c:v>
                </c:pt>
                <c:pt idx="1510">
                  <c:v>4.1464262091393101E-4</c:v>
                </c:pt>
                <c:pt idx="1511">
                  <c:v>3.2778292818203599E-4</c:v>
                </c:pt>
                <c:pt idx="1512">
                  <c:v>4.14577453925816E-4</c:v>
                </c:pt>
                <c:pt idx="1513">
                  <c:v>4.3196447996584898E-4</c:v>
                </c:pt>
                <c:pt idx="1514">
                  <c:v>4.7124107214063901E-4</c:v>
                </c:pt>
                <c:pt idx="1515">
                  <c:v>4.1007931611215901E-4</c:v>
                </c:pt>
                <c:pt idx="1516">
                  <c:v>3.9095589401757201E-4</c:v>
                </c:pt>
                <c:pt idx="1517">
                  <c:v>4.2208826801305602E-4</c:v>
                </c:pt>
                <c:pt idx="1518">
                  <c:v>4.6599930132827801E-4</c:v>
                </c:pt>
                <c:pt idx="1519">
                  <c:v>3.9603011951988597E-4</c:v>
                </c:pt>
                <c:pt idx="1520">
                  <c:v>5.0402622734520004E-4</c:v>
                </c:pt>
                <c:pt idx="1521">
                  <c:v>4.3676758653831701E-4</c:v>
                </c:pt>
                <c:pt idx="1522">
                  <c:v>3.42563375609983E-4</c:v>
                </c:pt>
                <c:pt idx="1523">
                  <c:v>3.48504536854375E-4</c:v>
                </c:pt>
                <c:pt idx="1524">
                  <c:v>3.5563195562793803E-4</c:v>
                </c:pt>
                <c:pt idx="1525">
                  <c:v>4.0882282288003401E-4</c:v>
                </c:pt>
                <c:pt idx="1526">
                  <c:v>3.8199697314686301E-4</c:v>
                </c:pt>
                <c:pt idx="1527">
                  <c:v>4.4349532656594401E-4</c:v>
                </c:pt>
                <c:pt idx="1528">
                  <c:v>3.8365683869088298E-4</c:v>
                </c:pt>
                <c:pt idx="1529">
                  <c:v>4.0701582473949701E-4</c:v>
                </c:pt>
                <c:pt idx="1530">
                  <c:v>4.3665438288687598E-4</c:v>
                </c:pt>
                <c:pt idx="1531">
                  <c:v>3.9391886666265803E-4</c:v>
                </c:pt>
                <c:pt idx="1532">
                  <c:v>4.0633980494935698E-4</c:v>
                </c:pt>
                <c:pt idx="1533">
                  <c:v>3.6341470269956401E-4</c:v>
                </c:pt>
                <c:pt idx="1534">
                  <c:v>3.7655277373188601E-4</c:v>
                </c:pt>
                <c:pt idx="1535">
                  <c:v>3.8442795871711E-4</c:v>
                </c:pt>
                <c:pt idx="1536">
                  <c:v>4.1556248597941498E-4</c:v>
                </c:pt>
                <c:pt idx="1537">
                  <c:v>4.1440971235896302E-4</c:v>
                </c:pt>
                <c:pt idx="1538">
                  <c:v>3.3621616606272002E-4</c:v>
                </c:pt>
                <c:pt idx="1539">
                  <c:v>3.8642714969498899E-4</c:v>
                </c:pt>
                <c:pt idx="1540">
                  <c:v>4.0810243485371801E-4</c:v>
                </c:pt>
                <c:pt idx="1541">
                  <c:v>3.9210428780531501E-4</c:v>
                </c:pt>
                <c:pt idx="1542">
                  <c:v>3.7304399620077599E-4</c:v>
                </c:pt>
                <c:pt idx="1543">
                  <c:v>4.32822828196507E-4</c:v>
                </c:pt>
                <c:pt idx="1544">
                  <c:v>4.5176478456916501E-4</c:v>
                </c:pt>
                <c:pt idx="1545">
                  <c:v>4.4469582038460199E-4</c:v>
                </c:pt>
                <c:pt idx="1546">
                  <c:v>3.4196490403331099E-4</c:v>
                </c:pt>
                <c:pt idx="1547">
                  <c:v>3.5348519523659198E-4</c:v>
                </c:pt>
                <c:pt idx="1548">
                  <c:v>4.2020169402590899E-4</c:v>
                </c:pt>
                <c:pt idx="1549">
                  <c:v>4.1271550178502702E-4</c:v>
                </c:pt>
                <c:pt idx="1550">
                  <c:v>3.2704887411544699E-4</c:v>
                </c:pt>
                <c:pt idx="1551">
                  <c:v>3.4279535664250601E-4</c:v>
                </c:pt>
                <c:pt idx="1552">
                  <c:v>4.0151863176002099E-4</c:v>
                </c:pt>
                <c:pt idx="1553">
                  <c:v>3.70151914944931E-4</c:v>
                </c:pt>
                <c:pt idx="1554">
                  <c:v>3.7073815134359099E-4</c:v>
                </c:pt>
                <c:pt idx="1555">
                  <c:v>4.1888376890025103E-4</c:v>
                </c:pt>
                <c:pt idx="1556">
                  <c:v>4.0902033593077897E-4</c:v>
                </c:pt>
                <c:pt idx="1557">
                  <c:v>4.0029487087245497E-4</c:v>
                </c:pt>
                <c:pt idx="1558">
                  <c:v>3.6648158444983899E-4</c:v>
                </c:pt>
                <c:pt idx="1559">
                  <c:v>3.2664322494106702E-4</c:v>
                </c:pt>
                <c:pt idx="1560">
                  <c:v>3.6270682629692999E-4</c:v>
                </c:pt>
                <c:pt idx="1561">
                  <c:v>3.6513351232432702E-4</c:v>
                </c:pt>
                <c:pt idx="1562">
                  <c:v>4.37669573332582E-4</c:v>
                </c:pt>
                <c:pt idx="1563">
                  <c:v>3.9817884497664498E-4</c:v>
                </c:pt>
                <c:pt idx="1564">
                  <c:v>3.8804302337780699E-4</c:v>
                </c:pt>
                <c:pt idx="1565">
                  <c:v>3.7485722058150101E-4</c:v>
                </c:pt>
                <c:pt idx="1566">
                  <c:v>4.6164681153030901E-4</c:v>
                </c:pt>
                <c:pt idx="1567">
                  <c:v>3.9588705074192199E-4</c:v>
                </c:pt>
                <c:pt idx="1568">
                  <c:v>3.9146962116004498E-4</c:v>
                </c:pt>
                <c:pt idx="1569">
                  <c:v>4.1571873278954999E-4</c:v>
                </c:pt>
                <c:pt idx="1570">
                  <c:v>4.9220136440223197E-4</c:v>
                </c:pt>
                <c:pt idx="1571">
                  <c:v>3.5973788240410102E-4</c:v>
                </c:pt>
                <c:pt idx="1572">
                  <c:v>4.14992728052771E-4</c:v>
                </c:pt>
                <c:pt idx="1573">
                  <c:v>4.0627539580869902E-4</c:v>
                </c:pt>
                <c:pt idx="1574">
                  <c:v>4.6375818921740898E-4</c:v>
                </c:pt>
                <c:pt idx="1575">
                  <c:v>3.3869623871282499E-4</c:v>
                </c:pt>
                <c:pt idx="1576">
                  <c:v>4.0469329083711001E-4</c:v>
                </c:pt>
                <c:pt idx="1577">
                  <c:v>4.3427343600866802E-4</c:v>
                </c:pt>
                <c:pt idx="1578">
                  <c:v>3.9049767261278297E-4</c:v>
                </c:pt>
                <c:pt idx="1579">
                  <c:v>3.8528306472877599E-4</c:v>
                </c:pt>
                <c:pt idx="1580">
                  <c:v>3.5734911335380499E-4</c:v>
                </c:pt>
                <c:pt idx="1581">
                  <c:v>4.1560711157861502E-4</c:v>
                </c:pt>
                <c:pt idx="1582">
                  <c:v>3.4964418467105799E-4</c:v>
                </c:pt>
                <c:pt idx="1583">
                  <c:v>3.3479861800275398E-4</c:v>
                </c:pt>
                <c:pt idx="1584">
                  <c:v>4.02562725363835E-4</c:v>
                </c:pt>
                <c:pt idx="1585">
                  <c:v>4.9276557498879197E-4</c:v>
                </c:pt>
                <c:pt idx="1586">
                  <c:v>4.32417735122884E-4</c:v>
                </c:pt>
                <c:pt idx="1587">
                  <c:v>3.8742920074537302E-4</c:v>
                </c:pt>
                <c:pt idx="1588">
                  <c:v>4.0536751310981002E-4</c:v>
                </c:pt>
                <c:pt idx="1589">
                  <c:v>4.4032601683513599E-4</c:v>
                </c:pt>
                <c:pt idx="1590">
                  <c:v>4.2789087774384901E-4</c:v>
                </c:pt>
                <c:pt idx="1591">
                  <c:v>3.8739989511083199E-4</c:v>
                </c:pt>
                <c:pt idx="1592">
                  <c:v>4.311330898043E-4</c:v>
                </c:pt>
                <c:pt idx="1593">
                  <c:v>4.2088020893196997E-4</c:v>
                </c:pt>
                <c:pt idx="1594">
                  <c:v>3.7917475877275001E-4</c:v>
                </c:pt>
                <c:pt idx="1595">
                  <c:v>4.21733913033501E-4</c:v>
                </c:pt>
                <c:pt idx="1596">
                  <c:v>5.0010722044047996E-4</c:v>
                </c:pt>
                <c:pt idx="1597">
                  <c:v>4.18180929370029E-4</c:v>
                </c:pt>
                <c:pt idx="1598">
                  <c:v>3.9533188053547099E-4</c:v>
                </c:pt>
                <c:pt idx="1599">
                  <c:v>3.8714450656825801E-4</c:v>
                </c:pt>
                <c:pt idx="1600">
                  <c:v>3.48488197805202E-4</c:v>
                </c:pt>
                <c:pt idx="1601">
                  <c:v>4.1037655369823299E-4</c:v>
                </c:pt>
                <c:pt idx="1602">
                  <c:v>4.0472605152853301E-4</c:v>
                </c:pt>
                <c:pt idx="1603">
                  <c:v>3.4044885670458897E-4</c:v>
                </c:pt>
                <c:pt idx="1604">
                  <c:v>4.2275471555819599E-4</c:v>
                </c:pt>
                <c:pt idx="1605">
                  <c:v>4.3501141179002901E-4</c:v>
                </c:pt>
                <c:pt idx="1606">
                  <c:v>3.91668888274414E-4</c:v>
                </c:pt>
                <c:pt idx="1607">
                  <c:v>4.0514678235462602E-4</c:v>
                </c:pt>
                <c:pt idx="1608">
                  <c:v>4.1385928113511999E-4</c:v>
                </c:pt>
                <c:pt idx="1609">
                  <c:v>4.47878365320471E-4</c:v>
                </c:pt>
                <c:pt idx="1610">
                  <c:v>4.0141680159835001E-4</c:v>
                </c:pt>
                <c:pt idx="1611">
                  <c:v>3.5376569942114603E-4</c:v>
                </c:pt>
                <c:pt idx="1612">
                  <c:v>3.96594013143268E-4</c:v>
                </c:pt>
                <c:pt idx="1613">
                  <c:v>4.07089644334433E-4</c:v>
                </c:pt>
                <c:pt idx="1614">
                  <c:v>4.3618281740244301E-4</c:v>
                </c:pt>
                <c:pt idx="1615">
                  <c:v>4.1623755334543102E-4</c:v>
                </c:pt>
                <c:pt idx="1616">
                  <c:v>3.71620665967217E-4</c:v>
                </c:pt>
                <c:pt idx="1617">
                  <c:v>4.3489194394033298E-4</c:v>
                </c:pt>
                <c:pt idx="1618">
                  <c:v>3.8272329347459902E-4</c:v>
                </c:pt>
                <c:pt idx="1619">
                  <c:v>4.0474754979281501E-4</c:v>
                </c:pt>
                <c:pt idx="1620">
                  <c:v>3.36524921931155E-4</c:v>
                </c:pt>
                <c:pt idx="1621">
                  <c:v>4.4162497617508797E-4</c:v>
                </c:pt>
                <c:pt idx="1622">
                  <c:v>4.2295502158054001E-4</c:v>
                </c:pt>
                <c:pt idx="1623">
                  <c:v>4.1058407686674298E-4</c:v>
                </c:pt>
                <c:pt idx="1624">
                  <c:v>4.5652438715599502E-4</c:v>
                </c:pt>
                <c:pt idx="1625">
                  <c:v>3.9941697033388099E-4</c:v>
                </c:pt>
                <c:pt idx="1626">
                  <c:v>3.8626456849136199E-4</c:v>
                </c:pt>
                <c:pt idx="1627">
                  <c:v>4.2998304773880802E-4</c:v>
                </c:pt>
                <c:pt idx="1628">
                  <c:v>3.6044908332012401E-4</c:v>
                </c:pt>
                <c:pt idx="1629">
                  <c:v>3.7648483200918801E-4</c:v>
                </c:pt>
                <c:pt idx="1630">
                  <c:v>3.5357945456992502E-4</c:v>
                </c:pt>
                <c:pt idx="1631">
                  <c:v>4.43469573909596E-4</c:v>
                </c:pt>
                <c:pt idx="1632">
                  <c:v>3.6244705440904602E-4</c:v>
                </c:pt>
                <c:pt idx="1633">
                  <c:v>4.3429821725002001E-4</c:v>
                </c:pt>
                <c:pt idx="1634">
                  <c:v>5.0914347170221298E-4</c:v>
                </c:pt>
                <c:pt idx="1635">
                  <c:v>4.1708919939121799E-4</c:v>
                </c:pt>
                <c:pt idx="1636">
                  <c:v>4.3739770854431601E-4</c:v>
                </c:pt>
                <c:pt idx="1637">
                  <c:v>3.64549587738484E-4</c:v>
                </c:pt>
                <c:pt idx="1638">
                  <c:v>4.6841680483926997E-4</c:v>
                </c:pt>
                <c:pt idx="1639">
                  <c:v>4.1357318059227202E-4</c:v>
                </c:pt>
                <c:pt idx="1640">
                  <c:v>3.6283986955578897E-4</c:v>
                </c:pt>
                <c:pt idx="1641">
                  <c:v>3.5140613186421498E-4</c:v>
                </c:pt>
                <c:pt idx="1642">
                  <c:v>3.9788174130339502E-4</c:v>
                </c:pt>
                <c:pt idx="1643">
                  <c:v>4.1108630682568298E-4</c:v>
                </c:pt>
                <c:pt idx="1644">
                  <c:v>4.02218818919836E-4</c:v>
                </c:pt>
                <c:pt idx="1645">
                  <c:v>4.1016541563756602E-4</c:v>
                </c:pt>
                <c:pt idx="1646">
                  <c:v>3.82345288028968E-4</c:v>
                </c:pt>
                <c:pt idx="1647">
                  <c:v>4.5768069060200302E-4</c:v>
                </c:pt>
                <c:pt idx="1648">
                  <c:v>4.3613913226503301E-4</c:v>
                </c:pt>
                <c:pt idx="1649">
                  <c:v>3.61055394934096E-4</c:v>
                </c:pt>
                <c:pt idx="1650">
                  <c:v>4.0672495043388098E-4</c:v>
                </c:pt>
                <c:pt idx="1651">
                  <c:v>4.6969799470389801E-4</c:v>
                </c:pt>
                <c:pt idx="1652">
                  <c:v>3.9050371416615698E-4</c:v>
                </c:pt>
                <c:pt idx="1653">
                  <c:v>5.0539898577675504E-4</c:v>
                </c:pt>
                <c:pt idx="1654">
                  <c:v>4.6073546421007998E-4</c:v>
                </c:pt>
                <c:pt idx="1655">
                  <c:v>4.2747552582425802E-4</c:v>
                </c:pt>
                <c:pt idx="1656">
                  <c:v>4.6230622727063699E-4</c:v>
                </c:pt>
                <c:pt idx="1657">
                  <c:v>4.0527352057518099E-4</c:v>
                </c:pt>
                <c:pt idx="1658">
                  <c:v>4.52041894652017E-4</c:v>
                </c:pt>
                <c:pt idx="1659">
                  <c:v>5.1326713058079095E-4</c:v>
                </c:pt>
                <c:pt idx="1660">
                  <c:v>3.9072660246041E-4</c:v>
                </c:pt>
                <c:pt idx="1661">
                  <c:v>4.4281088147461202E-4</c:v>
                </c:pt>
                <c:pt idx="1662">
                  <c:v>4.0618356049763898E-4</c:v>
                </c:pt>
                <c:pt idx="1663">
                  <c:v>3.6246381117834698E-4</c:v>
                </c:pt>
                <c:pt idx="1664">
                  <c:v>4.7724063377400802E-4</c:v>
                </c:pt>
                <c:pt idx="1665">
                  <c:v>4.8998585072007898E-4</c:v>
                </c:pt>
                <c:pt idx="1666">
                  <c:v>3.5375402173989798E-4</c:v>
                </c:pt>
                <c:pt idx="1667">
                  <c:v>3.6115322423668902E-4</c:v>
                </c:pt>
                <c:pt idx="1668">
                  <c:v>4.3990931611355601E-4</c:v>
                </c:pt>
                <c:pt idx="1669">
                  <c:v>4.4571761322855099E-4</c:v>
                </c:pt>
                <c:pt idx="1670">
                  <c:v>4.2614394446616497E-4</c:v>
                </c:pt>
                <c:pt idx="1671">
                  <c:v>4.5103345883140602E-4</c:v>
                </c:pt>
                <c:pt idx="1672">
                  <c:v>4.0455923218819898E-4</c:v>
                </c:pt>
                <c:pt idx="1673">
                  <c:v>5.1453360895557397E-4</c:v>
                </c:pt>
                <c:pt idx="1674">
                  <c:v>4.8715023312436399E-4</c:v>
                </c:pt>
                <c:pt idx="1675">
                  <c:v>4.5744939345180203E-4</c:v>
                </c:pt>
                <c:pt idx="1676">
                  <c:v>3.47915987451703E-4</c:v>
                </c:pt>
                <c:pt idx="1677">
                  <c:v>4.2448985731924002E-4</c:v>
                </c:pt>
                <c:pt idx="1678">
                  <c:v>4.4374581264872002E-4</c:v>
                </c:pt>
                <c:pt idx="1679">
                  <c:v>4.06975170755329E-4</c:v>
                </c:pt>
                <c:pt idx="1680">
                  <c:v>3.6864965186726999E-4</c:v>
                </c:pt>
                <c:pt idx="1681">
                  <c:v>3.8279531760182799E-4</c:v>
                </c:pt>
                <c:pt idx="1682">
                  <c:v>3.8590803287581E-4</c:v>
                </c:pt>
                <c:pt idx="1683">
                  <c:v>4.1124832361899701E-4</c:v>
                </c:pt>
                <c:pt idx="1684">
                  <c:v>4.73781108307261E-4</c:v>
                </c:pt>
                <c:pt idx="1685">
                  <c:v>5.2090423667128705E-4</c:v>
                </c:pt>
                <c:pt idx="1686">
                  <c:v>3.6823507541073399E-4</c:v>
                </c:pt>
                <c:pt idx="1687">
                  <c:v>3.6683735583880001E-4</c:v>
                </c:pt>
                <c:pt idx="1688">
                  <c:v>4.5769021900449701E-4</c:v>
                </c:pt>
                <c:pt idx="1689">
                  <c:v>4.6586273685273301E-4</c:v>
                </c:pt>
                <c:pt idx="1690">
                  <c:v>4.4189627097349402E-4</c:v>
                </c:pt>
                <c:pt idx="1691">
                  <c:v>4.49344970066991E-4</c:v>
                </c:pt>
                <c:pt idx="1692">
                  <c:v>3.7597093332832402E-4</c:v>
                </c:pt>
                <c:pt idx="1693">
                  <c:v>4.5161488305943398E-4</c:v>
                </c:pt>
                <c:pt idx="1694">
                  <c:v>4.7389242162644302E-4</c:v>
                </c:pt>
                <c:pt idx="1695">
                  <c:v>3.8556733902554003E-4</c:v>
                </c:pt>
                <c:pt idx="1696">
                  <c:v>4.1847997458629798E-4</c:v>
                </c:pt>
                <c:pt idx="1697">
                  <c:v>4.1723559530259098E-4</c:v>
                </c:pt>
                <c:pt idx="1698">
                  <c:v>3.4123509362604399E-4</c:v>
                </c:pt>
                <c:pt idx="1699">
                  <c:v>3.9134836881394398E-4</c:v>
                </c:pt>
                <c:pt idx="1700">
                  <c:v>3.9734963668507399E-4</c:v>
                </c:pt>
                <c:pt idx="1701">
                  <c:v>4.2115791515519801E-4</c:v>
                </c:pt>
                <c:pt idx="1702">
                  <c:v>3.4235758088039701E-4</c:v>
                </c:pt>
                <c:pt idx="1703">
                  <c:v>4.3078203002629601E-4</c:v>
                </c:pt>
                <c:pt idx="1704">
                  <c:v>4.0917644920329303E-4</c:v>
                </c:pt>
                <c:pt idx="1705">
                  <c:v>4.3500282570866098E-4</c:v>
                </c:pt>
                <c:pt idx="1706">
                  <c:v>4.2514288953952E-4</c:v>
                </c:pt>
                <c:pt idx="1707">
                  <c:v>3.63877066577737E-4</c:v>
                </c:pt>
                <c:pt idx="1708">
                  <c:v>4.2205737816408901E-4</c:v>
                </c:pt>
                <c:pt idx="1709">
                  <c:v>4.8252516049736001E-4</c:v>
                </c:pt>
                <c:pt idx="1710">
                  <c:v>4.3576487013657401E-4</c:v>
                </c:pt>
                <c:pt idx="1711">
                  <c:v>3.8419648604012899E-4</c:v>
                </c:pt>
                <c:pt idx="1712">
                  <c:v>4.1805883799647501E-4</c:v>
                </c:pt>
                <c:pt idx="1713">
                  <c:v>4.1514489355106999E-4</c:v>
                </c:pt>
                <c:pt idx="1714">
                  <c:v>3.65605783933894E-4</c:v>
                </c:pt>
                <c:pt idx="1715">
                  <c:v>4.2769433512124E-4</c:v>
                </c:pt>
                <c:pt idx="1716">
                  <c:v>3.8270947629518597E-4</c:v>
                </c:pt>
                <c:pt idx="1717">
                  <c:v>4.4118313397271697E-4</c:v>
                </c:pt>
                <c:pt idx="1718">
                  <c:v>4.6540366774247099E-4</c:v>
                </c:pt>
                <c:pt idx="1719">
                  <c:v>4.2638825584288099E-4</c:v>
                </c:pt>
                <c:pt idx="1720">
                  <c:v>4.2246098450016601E-4</c:v>
                </c:pt>
                <c:pt idx="1721">
                  <c:v>4.1742623483071698E-4</c:v>
                </c:pt>
                <c:pt idx="1722">
                  <c:v>3.85314184720026E-4</c:v>
                </c:pt>
                <c:pt idx="1723">
                  <c:v>3.6660417122388102E-4</c:v>
                </c:pt>
                <c:pt idx="1724">
                  <c:v>4.3001186080076102E-4</c:v>
                </c:pt>
                <c:pt idx="1725">
                  <c:v>4.6853856454587701E-4</c:v>
                </c:pt>
                <c:pt idx="1726">
                  <c:v>4.2106692516530499E-4</c:v>
                </c:pt>
                <c:pt idx="1727">
                  <c:v>5.1438640251836502E-4</c:v>
                </c:pt>
                <c:pt idx="1728">
                  <c:v>4.2206806792104601E-4</c:v>
                </c:pt>
                <c:pt idx="1729">
                  <c:v>4.1053472077305799E-4</c:v>
                </c:pt>
                <c:pt idx="1730">
                  <c:v>4.5198605472366102E-4</c:v>
                </c:pt>
                <c:pt idx="1731">
                  <c:v>4.5417436360892401E-4</c:v>
                </c:pt>
                <c:pt idx="1732">
                  <c:v>3.96872389579574E-4</c:v>
                </c:pt>
                <c:pt idx="1733">
                  <c:v>3.96158941074893E-4</c:v>
                </c:pt>
                <c:pt idx="1734">
                  <c:v>4.2595312234493298E-4</c:v>
                </c:pt>
                <c:pt idx="1735">
                  <c:v>4.3326210950879701E-4</c:v>
                </c:pt>
                <c:pt idx="1736">
                  <c:v>3.7805662671880997E-4</c:v>
                </c:pt>
                <c:pt idx="1737">
                  <c:v>3.9277060264975E-4</c:v>
                </c:pt>
                <c:pt idx="1738">
                  <c:v>3.7198456694798802E-4</c:v>
                </c:pt>
                <c:pt idx="1739">
                  <c:v>3.9651240067017099E-4</c:v>
                </c:pt>
                <c:pt idx="1740">
                  <c:v>5.1961514311988104E-4</c:v>
                </c:pt>
                <c:pt idx="1741">
                  <c:v>4.4589718917609699E-4</c:v>
                </c:pt>
                <c:pt idx="1742">
                  <c:v>4.7303169997947201E-4</c:v>
                </c:pt>
                <c:pt idx="1743">
                  <c:v>3.8992549661395699E-4</c:v>
                </c:pt>
                <c:pt idx="1744">
                  <c:v>4.7969817558988901E-4</c:v>
                </c:pt>
                <c:pt idx="1745">
                  <c:v>4.5097866516565199E-4</c:v>
                </c:pt>
                <c:pt idx="1746">
                  <c:v>3.6997469131703798E-4</c:v>
                </c:pt>
                <c:pt idx="1747">
                  <c:v>4.9880094484623704E-4</c:v>
                </c:pt>
                <c:pt idx="1748">
                  <c:v>4.53360288919579E-4</c:v>
                </c:pt>
                <c:pt idx="1749">
                  <c:v>4.5132954043867199E-4</c:v>
                </c:pt>
                <c:pt idx="1750">
                  <c:v>3.9041591908084899E-4</c:v>
                </c:pt>
                <c:pt idx="1751">
                  <c:v>4.9805106941930798E-4</c:v>
                </c:pt>
                <c:pt idx="1752">
                  <c:v>4.5653050141278599E-4</c:v>
                </c:pt>
                <c:pt idx="1753">
                  <c:v>5.5909124634282196E-4</c:v>
                </c:pt>
                <c:pt idx="1754">
                  <c:v>4.56657328824394E-4</c:v>
                </c:pt>
                <c:pt idx="1755">
                  <c:v>4.4681170921539E-4</c:v>
                </c:pt>
                <c:pt idx="1756">
                  <c:v>3.9438231024831801E-4</c:v>
                </c:pt>
                <c:pt idx="1757">
                  <c:v>3.7262917093764601E-4</c:v>
                </c:pt>
                <c:pt idx="1758">
                  <c:v>4.1175838876906899E-4</c:v>
                </c:pt>
                <c:pt idx="1759">
                  <c:v>4.3047886422771899E-4</c:v>
                </c:pt>
                <c:pt idx="1760">
                  <c:v>4.0615099797517302E-4</c:v>
                </c:pt>
                <c:pt idx="1761">
                  <c:v>4.5097720410550602E-4</c:v>
                </c:pt>
                <c:pt idx="1762">
                  <c:v>4.9735684385485699E-4</c:v>
                </c:pt>
                <c:pt idx="1763">
                  <c:v>4.1935502117957301E-4</c:v>
                </c:pt>
                <c:pt idx="1764">
                  <c:v>4.2289982454747399E-4</c:v>
                </c:pt>
                <c:pt idx="1765">
                  <c:v>4.3605000617933E-4</c:v>
                </c:pt>
                <c:pt idx="1766">
                  <c:v>3.88443163861761E-4</c:v>
                </c:pt>
                <c:pt idx="1767">
                  <c:v>3.5798301391692298E-4</c:v>
                </c:pt>
                <c:pt idx="1768">
                  <c:v>4.2629775007262002E-4</c:v>
                </c:pt>
                <c:pt idx="1769">
                  <c:v>3.2339514650722099E-4</c:v>
                </c:pt>
                <c:pt idx="1770">
                  <c:v>3.63721070933772E-4</c:v>
                </c:pt>
                <c:pt idx="1771">
                  <c:v>4.4096501145547299E-4</c:v>
                </c:pt>
                <c:pt idx="1772">
                  <c:v>4.2598526440951602E-4</c:v>
                </c:pt>
                <c:pt idx="1773">
                  <c:v>4.2760343296561798E-4</c:v>
                </c:pt>
                <c:pt idx="1774">
                  <c:v>4.0160080338302298E-4</c:v>
                </c:pt>
                <c:pt idx="1775">
                  <c:v>4.0486811503761102E-4</c:v>
                </c:pt>
                <c:pt idx="1776">
                  <c:v>4.6726544701058601E-4</c:v>
                </c:pt>
                <c:pt idx="1777">
                  <c:v>4.8672089568048101E-4</c:v>
                </c:pt>
                <c:pt idx="1778">
                  <c:v>3.90006331324983E-4</c:v>
                </c:pt>
                <c:pt idx="1779">
                  <c:v>4.2222624465875798E-4</c:v>
                </c:pt>
                <c:pt idx="1780">
                  <c:v>3.9845063976102802E-4</c:v>
                </c:pt>
                <c:pt idx="1781">
                  <c:v>4.3534887723130898E-4</c:v>
                </c:pt>
                <c:pt idx="1782">
                  <c:v>4.6344311888592298E-4</c:v>
                </c:pt>
                <c:pt idx="1783">
                  <c:v>4.0300813572991299E-4</c:v>
                </c:pt>
                <c:pt idx="1784">
                  <c:v>4.5529603632857399E-4</c:v>
                </c:pt>
                <c:pt idx="1785">
                  <c:v>4.4703865218266499E-4</c:v>
                </c:pt>
                <c:pt idx="1786">
                  <c:v>3.9493959565111602E-4</c:v>
                </c:pt>
                <c:pt idx="1787">
                  <c:v>3.7632363806525902E-4</c:v>
                </c:pt>
                <c:pt idx="1788">
                  <c:v>3.91747660046686E-4</c:v>
                </c:pt>
                <c:pt idx="1789">
                  <c:v>4.3090405656433798E-4</c:v>
                </c:pt>
                <c:pt idx="1790">
                  <c:v>4.3608373148429098E-4</c:v>
                </c:pt>
                <c:pt idx="1791">
                  <c:v>4.5604709309189401E-4</c:v>
                </c:pt>
                <c:pt idx="1792">
                  <c:v>4.3188072523431498E-4</c:v>
                </c:pt>
                <c:pt idx="1793">
                  <c:v>4.4022169964660402E-4</c:v>
                </c:pt>
                <c:pt idx="1794">
                  <c:v>4.6138547781167502E-4</c:v>
                </c:pt>
                <c:pt idx="1795">
                  <c:v>3.3106491135315202E-4</c:v>
                </c:pt>
                <c:pt idx="1796">
                  <c:v>4.2711747239222101E-4</c:v>
                </c:pt>
                <c:pt idx="1797">
                  <c:v>3.94210219537629E-4</c:v>
                </c:pt>
                <c:pt idx="1798">
                  <c:v>4.5963466992910698E-4</c:v>
                </c:pt>
                <c:pt idx="1799">
                  <c:v>4.7383801751602099E-4</c:v>
                </c:pt>
                <c:pt idx="1800">
                  <c:v>4.3037219003324201E-4</c:v>
                </c:pt>
                <c:pt idx="1801">
                  <c:v>4.82300337223856E-4</c:v>
                </c:pt>
                <c:pt idx="1802">
                  <c:v>5.3081143338014802E-4</c:v>
                </c:pt>
                <c:pt idx="1803">
                  <c:v>4.7361313610808602E-4</c:v>
                </c:pt>
                <c:pt idx="1804">
                  <c:v>4.5277441913649702E-4</c:v>
                </c:pt>
                <c:pt idx="1805">
                  <c:v>4.1862998996793001E-4</c:v>
                </c:pt>
                <c:pt idx="1806">
                  <c:v>4.32250388587387E-4</c:v>
                </c:pt>
                <c:pt idx="1807">
                  <c:v>4.2866131176459298E-4</c:v>
                </c:pt>
                <c:pt idx="1808">
                  <c:v>4.2024940580717203E-4</c:v>
                </c:pt>
                <c:pt idx="1809">
                  <c:v>4.9722324967513504E-4</c:v>
                </c:pt>
                <c:pt idx="1810">
                  <c:v>4.6136007158829602E-4</c:v>
                </c:pt>
                <c:pt idx="1811">
                  <c:v>3.90432130865128E-4</c:v>
                </c:pt>
                <c:pt idx="1812">
                  <c:v>4.6985116675878497E-4</c:v>
                </c:pt>
                <c:pt idx="1813">
                  <c:v>4.8524204410123898E-4</c:v>
                </c:pt>
                <c:pt idx="1814">
                  <c:v>3.74728903858305E-4</c:v>
                </c:pt>
                <c:pt idx="1815">
                  <c:v>4.4387316600741198E-4</c:v>
                </c:pt>
                <c:pt idx="1816">
                  <c:v>3.8120375412832602E-4</c:v>
                </c:pt>
                <c:pt idx="1817">
                  <c:v>3.9753302206708301E-4</c:v>
                </c:pt>
                <c:pt idx="1818">
                  <c:v>3.7048441499515399E-4</c:v>
                </c:pt>
                <c:pt idx="1819">
                  <c:v>4.0298942490392598E-4</c:v>
                </c:pt>
                <c:pt idx="1820">
                  <c:v>3.34253982437944E-4</c:v>
                </c:pt>
                <c:pt idx="1821">
                  <c:v>3.98260146798751E-4</c:v>
                </c:pt>
                <c:pt idx="1822">
                  <c:v>4.44813620584076E-4</c:v>
                </c:pt>
                <c:pt idx="1823">
                  <c:v>4.4528782264468799E-4</c:v>
                </c:pt>
                <c:pt idx="1824">
                  <c:v>4.6208720760809502E-4</c:v>
                </c:pt>
                <c:pt idx="1825">
                  <c:v>4.9243558788588705E-4</c:v>
                </c:pt>
                <c:pt idx="1826">
                  <c:v>4.4923542229402601E-4</c:v>
                </c:pt>
                <c:pt idx="1827">
                  <c:v>4.2417564869570999E-4</c:v>
                </c:pt>
                <c:pt idx="1828">
                  <c:v>4.2711404258142301E-4</c:v>
                </c:pt>
                <c:pt idx="1829">
                  <c:v>4.060629814064E-4</c:v>
                </c:pt>
                <c:pt idx="1830">
                  <c:v>4.5045072991231502E-4</c:v>
                </c:pt>
                <c:pt idx="1831">
                  <c:v>4.1777599530995799E-4</c:v>
                </c:pt>
                <c:pt idx="1832">
                  <c:v>3.9780824714706999E-4</c:v>
                </c:pt>
                <c:pt idx="1833">
                  <c:v>3.87477702790496E-4</c:v>
                </c:pt>
                <c:pt idx="1834">
                  <c:v>4.2141224601406299E-4</c:v>
                </c:pt>
                <c:pt idx="1835">
                  <c:v>3.70976689295403E-4</c:v>
                </c:pt>
                <c:pt idx="1836">
                  <c:v>4.0896461445728399E-4</c:v>
                </c:pt>
                <c:pt idx="1837">
                  <c:v>4.4227306598609102E-4</c:v>
                </c:pt>
                <c:pt idx="1838">
                  <c:v>4.48499091266401E-4</c:v>
                </c:pt>
                <c:pt idx="1839">
                  <c:v>4.5455087389053E-4</c:v>
                </c:pt>
                <c:pt idx="1840">
                  <c:v>3.5201860551527302E-4</c:v>
                </c:pt>
                <c:pt idx="1841">
                  <c:v>5.2577394247535101E-4</c:v>
                </c:pt>
                <c:pt idx="1842">
                  <c:v>4.4028094607550503E-4</c:v>
                </c:pt>
                <c:pt idx="1843">
                  <c:v>4.52687369520318E-4</c:v>
                </c:pt>
                <c:pt idx="1844">
                  <c:v>4.6249546319987803E-4</c:v>
                </c:pt>
                <c:pt idx="1845">
                  <c:v>4.5670948508498099E-4</c:v>
                </c:pt>
                <c:pt idx="1846">
                  <c:v>4.44823656958235E-4</c:v>
                </c:pt>
                <c:pt idx="1847">
                  <c:v>3.7815751702732699E-4</c:v>
                </c:pt>
                <c:pt idx="1848">
                  <c:v>3.81452509460117E-4</c:v>
                </c:pt>
                <c:pt idx="1849">
                  <c:v>4.7124017151412001E-4</c:v>
                </c:pt>
                <c:pt idx="1850">
                  <c:v>4.0056376317000998E-4</c:v>
                </c:pt>
                <c:pt idx="1851">
                  <c:v>4.29717496512468E-4</c:v>
                </c:pt>
                <c:pt idx="1852">
                  <c:v>3.7245193960475201E-4</c:v>
                </c:pt>
                <c:pt idx="1853">
                  <c:v>4.0200190896568199E-4</c:v>
                </c:pt>
                <c:pt idx="1854">
                  <c:v>4.2716167784667198E-4</c:v>
                </c:pt>
                <c:pt idx="1855">
                  <c:v>4.6140960123490098E-4</c:v>
                </c:pt>
                <c:pt idx="1856">
                  <c:v>3.7348107802639898E-4</c:v>
                </c:pt>
                <c:pt idx="1857">
                  <c:v>5.4498156669605504E-4</c:v>
                </c:pt>
                <c:pt idx="1858">
                  <c:v>3.9690479390689E-4</c:v>
                </c:pt>
                <c:pt idx="1859">
                  <c:v>4.5768600069574301E-4</c:v>
                </c:pt>
                <c:pt idx="1860">
                  <c:v>3.9670972206696099E-4</c:v>
                </c:pt>
                <c:pt idx="1861">
                  <c:v>4.4910617417119299E-4</c:v>
                </c:pt>
                <c:pt idx="1862">
                  <c:v>4.5303851099094098E-4</c:v>
                </c:pt>
                <c:pt idx="1863">
                  <c:v>3.9068766980892298E-4</c:v>
                </c:pt>
                <c:pt idx="1864">
                  <c:v>4.4722420019626899E-4</c:v>
                </c:pt>
                <c:pt idx="1865">
                  <c:v>4.1634074213811698E-4</c:v>
                </c:pt>
                <c:pt idx="1866">
                  <c:v>4.3818567362607799E-4</c:v>
                </c:pt>
                <c:pt idx="1867">
                  <c:v>4.9118051377485005E-4</c:v>
                </c:pt>
                <c:pt idx="1868">
                  <c:v>5.1086633191259204E-4</c:v>
                </c:pt>
                <c:pt idx="1869">
                  <c:v>3.9193488073299601E-4</c:v>
                </c:pt>
                <c:pt idx="1870">
                  <c:v>3.7369135856278601E-4</c:v>
                </c:pt>
                <c:pt idx="1871">
                  <c:v>3.96687007920414E-4</c:v>
                </c:pt>
                <c:pt idx="1872">
                  <c:v>3.59921502111105E-4</c:v>
                </c:pt>
                <c:pt idx="1873">
                  <c:v>4.0051413104653098E-4</c:v>
                </c:pt>
                <c:pt idx="1874">
                  <c:v>4.1910498039587202E-4</c:v>
                </c:pt>
                <c:pt idx="1875">
                  <c:v>3.5482658207059299E-4</c:v>
                </c:pt>
                <c:pt idx="1876">
                  <c:v>4.3194228413803601E-4</c:v>
                </c:pt>
                <c:pt idx="1877">
                  <c:v>3.87408105827846E-4</c:v>
                </c:pt>
                <c:pt idx="1878">
                  <c:v>4.4029302799437198E-4</c:v>
                </c:pt>
                <c:pt idx="1879">
                  <c:v>3.5321537180710299E-4</c:v>
                </c:pt>
                <c:pt idx="1880">
                  <c:v>3.5709454785629898E-4</c:v>
                </c:pt>
                <c:pt idx="1881">
                  <c:v>3.1424721194314698E-4</c:v>
                </c:pt>
                <c:pt idx="1882">
                  <c:v>3.8806808588568798E-4</c:v>
                </c:pt>
                <c:pt idx="1883">
                  <c:v>4.4009676559857597E-4</c:v>
                </c:pt>
                <c:pt idx="1884">
                  <c:v>4.4323634916082803E-4</c:v>
                </c:pt>
                <c:pt idx="1885">
                  <c:v>4.3138946150410599E-4</c:v>
                </c:pt>
                <c:pt idx="1886">
                  <c:v>4.1337955908035402E-4</c:v>
                </c:pt>
                <c:pt idx="1887">
                  <c:v>3.9661311804325202E-4</c:v>
                </c:pt>
                <c:pt idx="1888">
                  <c:v>3.8904268249985799E-4</c:v>
                </c:pt>
                <c:pt idx="1889">
                  <c:v>4.1110275820291402E-4</c:v>
                </c:pt>
                <c:pt idx="1890">
                  <c:v>3.4091912568045201E-4</c:v>
                </c:pt>
                <c:pt idx="1891">
                  <c:v>3.1743791309718402E-4</c:v>
                </c:pt>
                <c:pt idx="1892">
                  <c:v>4.1585166280272E-4</c:v>
                </c:pt>
                <c:pt idx="1893">
                  <c:v>4.1935493670026302E-4</c:v>
                </c:pt>
                <c:pt idx="1894">
                  <c:v>4.4363987044602397E-4</c:v>
                </c:pt>
                <c:pt idx="1895">
                  <c:v>4.10549220605329E-4</c:v>
                </c:pt>
                <c:pt idx="1896">
                  <c:v>4.64824108924604E-4</c:v>
                </c:pt>
                <c:pt idx="1897">
                  <c:v>4.21523114330456E-4</c:v>
                </c:pt>
                <c:pt idx="1898">
                  <c:v>3.7835750926874697E-4</c:v>
                </c:pt>
                <c:pt idx="1899">
                  <c:v>3.92197627161629E-4</c:v>
                </c:pt>
                <c:pt idx="1900">
                  <c:v>3.7478716924887302E-4</c:v>
                </c:pt>
                <c:pt idx="1901">
                  <c:v>4.2081768270967501E-4</c:v>
                </c:pt>
                <c:pt idx="1902">
                  <c:v>4.0499599337490399E-4</c:v>
                </c:pt>
                <c:pt idx="1903">
                  <c:v>4.3292023484352499E-4</c:v>
                </c:pt>
                <c:pt idx="1904">
                  <c:v>4.6327729833856501E-4</c:v>
                </c:pt>
                <c:pt idx="1905">
                  <c:v>4.7500266760093599E-4</c:v>
                </c:pt>
                <c:pt idx="1906">
                  <c:v>4.2400428747569002E-4</c:v>
                </c:pt>
                <c:pt idx="1907">
                  <c:v>4.4682897435846698E-4</c:v>
                </c:pt>
                <c:pt idx="1908">
                  <c:v>4.3648559648008399E-4</c:v>
                </c:pt>
                <c:pt idx="1909">
                  <c:v>4.24022462611933E-4</c:v>
                </c:pt>
                <c:pt idx="1910">
                  <c:v>3.7576163836133402E-4</c:v>
                </c:pt>
                <c:pt idx="1911">
                  <c:v>4.26825486537596E-4</c:v>
                </c:pt>
                <c:pt idx="1912">
                  <c:v>4.2250891663974402E-4</c:v>
                </c:pt>
                <c:pt idx="1913">
                  <c:v>5.4768252172992399E-4</c:v>
                </c:pt>
                <c:pt idx="1914">
                  <c:v>4.3926144905980403E-4</c:v>
                </c:pt>
                <c:pt idx="1915">
                  <c:v>3.6725194330589799E-4</c:v>
                </c:pt>
                <c:pt idx="1916">
                  <c:v>3.7809482758646202E-4</c:v>
                </c:pt>
                <c:pt idx="1917">
                  <c:v>4.6562952743833699E-4</c:v>
                </c:pt>
                <c:pt idx="1918">
                  <c:v>3.7468324590110601E-4</c:v>
                </c:pt>
                <c:pt idx="1919">
                  <c:v>4.2912613797871699E-4</c:v>
                </c:pt>
                <c:pt idx="1920">
                  <c:v>4.0620548932980598E-4</c:v>
                </c:pt>
                <c:pt idx="1921">
                  <c:v>4.8649238482271502E-4</c:v>
                </c:pt>
                <c:pt idx="1922">
                  <c:v>4.7151862745617998E-4</c:v>
                </c:pt>
                <c:pt idx="1923">
                  <c:v>4.9879324085403797E-4</c:v>
                </c:pt>
                <c:pt idx="1924">
                  <c:v>4.6388850904018698E-4</c:v>
                </c:pt>
                <c:pt idx="1925">
                  <c:v>4.9538462993682197E-4</c:v>
                </c:pt>
                <c:pt idx="1926">
                  <c:v>4.5985025875899902E-4</c:v>
                </c:pt>
                <c:pt idx="1927">
                  <c:v>4.9397330386110098E-4</c:v>
                </c:pt>
                <c:pt idx="1928">
                  <c:v>4.6863282484124101E-4</c:v>
                </c:pt>
                <c:pt idx="1929">
                  <c:v>4.5413912926274601E-4</c:v>
                </c:pt>
                <c:pt idx="1930">
                  <c:v>4.9405901608549603E-4</c:v>
                </c:pt>
                <c:pt idx="1931">
                  <c:v>4.6395076697536497E-4</c:v>
                </c:pt>
                <c:pt idx="1932">
                  <c:v>4.1655272672129202E-4</c:v>
                </c:pt>
                <c:pt idx="1933">
                  <c:v>4.3283758066215799E-4</c:v>
                </c:pt>
                <c:pt idx="1934">
                  <c:v>3.9124433617909802E-4</c:v>
                </c:pt>
                <c:pt idx="1935">
                  <c:v>3.7246455355619798E-4</c:v>
                </c:pt>
                <c:pt idx="1936">
                  <c:v>4.0104147768132899E-4</c:v>
                </c:pt>
                <c:pt idx="1937">
                  <c:v>3.7833361543585501E-4</c:v>
                </c:pt>
                <c:pt idx="1938">
                  <c:v>3.9480392832174E-4</c:v>
                </c:pt>
                <c:pt idx="1939">
                  <c:v>4.3288205245083799E-4</c:v>
                </c:pt>
                <c:pt idx="1940">
                  <c:v>4.11828015250805E-4</c:v>
                </c:pt>
                <c:pt idx="1941">
                  <c:v>3.7867815163138499E-4</c:v>
                </c:pt>
                <c:pt idx="1942">
                  <c:v>4.1203542248477801E-4</c:v>
                </c:pt>
                <c:pt idx="1943">
                  <c:v>4.5001333809479199E-4</c:v>
                </c:pt>
                <c:pt idx="1944">
                  <c:v>4.4289814796918497E-4</c:v>
                </c:pt>
                <c:pt idx="1945">
                  <c:v>3.8151609867690398E-4</c:v>
                </c:pt>
                <c:pt idx="1946">
                  <c:v>4.9230492201896405E-4</c:v>
                </c:pt>
                <c:pt idx="1947">
                  <c:v>4.5837625283965099E-4</c:v>
                </c:pt>
                <c:pt idx="1948">
                  <c:v>4.5887738555163798E-4</c:v>
                </c:pt>
                <c:pt idx="1949">
                  <c:v>4.9882769652350801E-4</c:v>
                </c:pt>
                <c:pt idx="1950">
                  <c:v>3.9706862936490501E-4</c:v>
                </c:pt>
                <c:pt idx="1951">
                  <c:v>3.3641895898350502E-4</c:v>
                </c:pt>
                <c:pt idx="1952">
                  <c:v>4.14168951828146E-4</c:v>
                </c:pt>
                <c:pt idx="1953">
                  <c:v>4.7887684388206897E-4</c:v>
                </c:pt>
                <c:pt idx="1954">
                  <c:v>4.0890446636742799E-4</c:v>
                </c:pt>
                <c:pt idx="1955">
                  <c:v>4.1126282698068702E-4</c:v>
                </c:pt>
                <c:pt idx="1956">
                  <c:v>4.8315590217018901E-4</c:v>
                </c:pt>
                <c:pt idx="1957">
                  <c:v>5.0656268310487801E-4</c:v>
                </c:pt>
                <c:pt idx="1958">
                  <c:v>4.4121989969400801E-4</c:v>
                </c:pt>
                <c:pt idx="1959">
                  <c:v>3.88945442695304E-4</c:v>
                </c:pt>
                <c:pt idx="1960">
                  <c:v>4.5438832174177099E-4</c:v>
                </c:pt>
                <c:pt idx="1961">
                  <c:v>4.5377329263234298E-4</c:v>
                </c:pt>
                <c:pt idx="1962">
                  <c:v>4.5471696727444899E-4</c:v>
                </c:pt>
                <c:pt idx="1963">
                  <c:v>4.6294015685073098E-4</c:v>
                </c:pt>
                <c:pt idx="1964">
                  <c:v>4.0664291161895001E-4</c:v>
                </c:pt>
                <c:pt idx="1965">
                  <c:v>4.4023620835873802E-4</c:v>
                </c:pt>
                <c:pt idx="1966">
                  <c:v>3.8678281637025602E-4</c:v>
                </c:pt>
                <c:pt idx="1967">
                  <c:v>3.8624953742221699E-4</c:v>
                </c:pt>
                <c:pt idx="1968">
                  <c:v>4.8345891910102497E-4</c:v>
                </c:pt>
                <c:pt idx="1969">
                  <c:v>4.4939167661640098E-4</c:v>
                </c:pt>
                <c:pt idx="1970">
                  <c:v>4.2500974534106898E-4</c:v>
                </c:pt>
                <c:pt idx="1971">
                  <c:v>4.5241603386816898E-4</c:v>
                </c:pt>
                <c:pt idx="1972">
                  <c:v>4.1347933752962297E-4</c:v>
                </c:pt>
                <c:pt idx="1973">
                  <c:v>4.2444476784383198E-4</c:v>
                </c:pt>
                <c:pt idx="1974">
                  <c:v>4.1182462501096402E-4</c:v>
                </c:pt>
                <c:pt idx="1975">
                  <c:v>4.1316093309415802E-4</c:v>
                </c:pt>
                <c:pt idx="1976">
                  <c:v>4.1313234749409901E-4</c:v>
                </c:pt>
                <c:pt idx="1977">
                  <c:v>3.8460171763411098E-4</c:v>
                </c:pt>
                <c:pt idx="1978">
                  <c:v>4.4502569327936598E-4</c:v>
                </c:pt>
                <c:pt idx="1979">
                  <c:v>4.4256467934847298E-4</c:v>
                </c:pt>
                <c:pt idx="1980">
                  <c:v>4.12868186630914E-4</c:v>
                </c:pt>
                <c:pt idx="1981">
                  <c:v>4.3566561597866099E-4</c:v>
                </c:pt>
                <c:pt idx="1982">
                  <c:v>3.8531317624137097E-4</c:v>
                </c:pt>
                <c:pt idx="1983">
                  <c:v>3.8201725404960298E-4</c:v>
                </c:pt>
                <c:pt idx="1984">
                  <c:v>3.98995388794533E-4</c:v>
                </c:pt>
                <c:pt idx="1985">
                  <c:v>3.3486006796558198E-4</c:v>
                </c:pt>
                <c:pt idx="1986">
                  <c:v>4.1946987289953402E-4</c:v>
                </c:pt>
                <c:pt idx="1987">
                  <c:v>4.1424195086301802E-4</c:v>
                </c:pt>
                <c:pt idx="1988">
                  <c:v>3.9056761327324098E-4</c:v>
                </c:pt>
                <c:pt idx="1989">
                  <c:v>4.464643566476E-4</c:v>
                </c:pt>
                <c:pt idx="1990">
                  <c:v>3.5416905112563502E-4</c:v>
                </c:pt>
                <c:pt idx="1991">
                  <c:v>4.2088287287278103E-4</c:v>
                </c:pt>
                <c:pt idx="1992">
                  <c:v>4.0177186850177499E-4</c:v>
                </c:pt>
                <c:pt idx="1993">
                  <c:v>3.6815286256561801E-4</c:v>
                </c:pt>
                <c:pt idx="1994">
                  <c:v>3.6497071890007299E-4</c:v>
                </c:pt>
                <c:pt idx="1995">
                  <c:v>4.0714205508474502E-4</c:v>
                </c:pt>
                <c:pt idx="1996">
                  <c:v>4.7227327369156198E-4</c:v>
                </c:pt>
                <c:pt idx="1997">
                  <c:v>4.70390263312921E-4</c:v>
                </c:pt>
                <c:pt idx="1998">
                  <c:v>3.8535382904625001E-4</c:v>
                </c:pt>
                <c:pt idx="1999">
                  <c:v>4.00093097624123E-4</c:v>
                </c:pt>
                <c:pt idx="2000">
                  <c:v>4.2649715186308203E-4</c:v>
                </c:pt>
                <c:pt idx="2001">
                  <c:v>4.59191921946496E-4</c:v>
                </c:pt>
                <c:pt idx="2002">
                  <c:v>3.9833033829732599E-4</c:v>
                </c:pt>
                <c:pt idx="2003">
                  <c:v>4.1404376689820602E-4</c:v>
                </c:pt>
                <c:pt idx="2004">
                  <c:v>4.27170445870494E-4</c:v>
                </c:pt>
                <c:pt idx="2005">
                  <c:v>4.8792790260231698E-4</c:v>
                </c:pt>
                <c:pt idx="2006">
                  <c:v>3.5715227893004297E-4</c:v>
                </c:pt>
                <c:pt idx="2007">
                  <c:v>4.0668294045784599E-4</c:v>
                </c:pt>
                <c:pt idx="2008">
                  <c:v>4.3690020501946098E-4</c:v>
                </c:pt>
                <c:pt idx="2009">
                  <c:v>4.18962364117658E-4</c:v>
                </c:pt>
                <c:pt idx="2010">
                  <c:v>4.1398204968843199E-4</c:v>
                </c:pt>
                <c:pt idx="2011">
                  <c:v>4.8396571808795102E-4</c:v>
                </c:pt>
                <c:pt idx="2012">
                  <c:v>4.3225810922813498E-4</c:v>
                </c:pt>
                <c:pt idx="2013">
                  <c:v>3.80602866937963E-4</c:v>
                </c:pt>
                <c:pt idx="2014">
                  <c:v>3.8935510920277402E-4</c:v>
                </c:pt>
                <c:pt idx="2015">
                  <c:v>4.2477111333453799E-4</c:v>
                </c:pt>
                <c:pt idx="2016">
                  <c:v>4.2254156409104597E-4</c:v>
                </c:pt>
                <c:pt idx="2017">
                  <c:v>4.1026353504652701E-4</c:v>
                </c:pt>
                <c:pt idx="2018">
                  <c:v>3.9001415729215402E-4</c:v>
                </c:pt>
                <c:pt idx="2019">
                  <c:v>4.3627728739838102E-4</c:v>
                </c:pt>
                <c:pt idx="2020">
                  <c:v>3.1120336802579497E-4</c:v>
                </c:pt>
                <c:pt idx="2021">
                  <c:v>4.58412924287003E-4</c:v>
                </c:pt>
                <c:pt idx="2022">
                  <c:v>4.3988975957933102E-4</c:v>
                </c:pt>
                <c:pt idx="2023">
                  <c:v>4.1286698399154099E-4</c:v>
                </c:pt>
                <c:pt idx="2024">
                  <c:v>4.3288844411079402E-4</c:v>
                </c:pt>
                <c:pt idx="2025">
                  <c:v>4.6907310220009802E-4</c:v>
                </c:pt>
                <c:pt idx="2026">
                  <c:v>4.4993391579816101E-4</c:v>
                </c:pt>
                <c:pt idx="2027">
                  <c:v>3.6724492422773598E-4</c:v>
                </c:pt>
                <c:pt idx="2028">
                  <c:v>3.2888393161671501E-4</c:v>
                </c:pt>
                <c:pt idx="2029">
                  <c:v>4.07659146185854E-4</c:v>
                </c:pt>
                <c:pt idx="2030">
                  <c:v>4.7908907869671899E-4</c:v>
                </c:pt>
                <c:pt idx="2031">
                  <c:v>4.9198714670585703E-4</c:v>
                </c:pt>
                <c:pt idx="2032">
                  <c:v>4.4121373844813102E-4</c:v>
                </c:pt>
                <c:pt idx="2033">
                  <c:v>4.5511677606579597E-4</c:v>
                </c:pt>
                <c:pt idx="2034">
                  <c:v>4.4724768147753202E-4</c:v>
                </c:pt>
                <c:pt idx="2035">
                  <c:v>5.1841709495765304E-4</c:v>
                </c:pt>
                <c:pt idx="2036">
                  <c:v>4.2631219036230202E-4</c:v>
                </c:pt>
                <c:pt idx="2037">
                  <c:v>4.7721017432558998E-4</c:v>
                </c:pt>
                <c:pt idx="2038">
                  <c:v>4.7215203320169101E-4</c:v>
                </c:pt>
                <c:pt idx="2039">
                  <c:v>5.2108989341396095E-4</c:v>
                </c:pt>
                <c:pt idx="2040">
                  <c:v>4.9382977601290096E-4</c:v>
                </c:pt>
                <c:pt idx="2041">
                  <c:v>4.4734684092020001E-4</c:v>
                </c:pt>
                <c:pt idx="2042">
                  <c:v>4.5048920053842998E-4</c:v>
                </c:pt>
                <c:pt idx="2043">
                  <c:v>3.6066328290080998E-4</c:v>
                </c:pt>
                <c:pt idx="2044">
                  <c:v>4.8490850253168102E-4</c:v>
                </c:pt>
                <c:pt idx="2045">
                  <c:v>5.3077833962918001E-4</c:v>
                </c:pt>
                <c:pt idx="2046">
                  <c:v>4.5052492422587698E-4</c:v>
                </c:pt>
                <c:pt idx="2047">
                  <c:v>5.43173038255477E-4</c:v>
                </c:pt>
                <c:pt idx="2048">
                  <c:v>4.45716201209477E-4</c:v>
                </c:pt>
                <c:pt idx="2049">
                  <c:v>4.9817279744685796E-4</c:v>
                </c:pt>
                <c:pt idx="2050">
                  <c:v>3.8963434480203401E-4</c:v>
                </c:pt>
                <c:pt idx="2051">
                  <c:v>4.3228881039161202E-4</c:v>
                </c:pt>
                <c:pt idx="2052">
                  <c:v>4.18962887455875E-4</c:v>
                </c:pt>
                <c:pt idx="2053">
                  <c:v>4.7940871193795798E-4</c:v>
                </c:pt>
                <c:pt idx="2054">
                  <c:v>3.8775962278689698E-4</c:v>
                </c:pt>
                <c:pt idx="2055">
                  <c:v>3.53537199163735E-4</c:v>
                </c:pt>
                <c:pt idx="2056">
                  <c:v>3.6561003727860299E-4</c:v>
                </c:pt>
                <c:pt idx="2057">
                  <c:v>4.1132636295075701E-4</c:v>
                </c:pt>
                <c:pt idx="2058">
                  <c:v>5.3520833122115404E-4</c:v>
                </c:pt>
                <c:pt idx="2059">
                  <c:v>3.9583561678521099E-4</c:v>
                </c:pt>
                <c:pt idx="2060">
                  <c:v>3.9294919533431802E-4</c:v>
                </c:pt>
                <c:pt idx="2061">
                  <c:v>4.38150909529594E-4</c:v>
                </c:pt>
                <c:pt idx="2062">
                  <c:v>4.02567625738042E-4</c:v>
                </c:pt>
                <c:pt idx="2063">
                  <c:v>3.8696099956471002E-4</c:v>
                </c:pt>
                <c:pt idx="2064">
                  <c:v>3.91615313973557E-4</c:v>
                </c:pt>
                <c:pt idx="2065">
                  <c:v>4.62987297130974E-4</c:v>
                </c:pt>
                <c:pt idx="2066">
                  <c:v>4.1848124630389401E-4</c:v>
                </c:pt>
                <c:pt idx="2067">
                  <c:v>3.8224756063882898E-4</c:v>
                </c:pt>
                <c:pt idx="2068">
                  <c:v>4.6372038129359401E-4</c:v>
                </c:pt>
                <c:pt idx="2069">
                  <c:v>3.7141597839214101E-4</c:v>
                </c:pt>
                <c:pt idx="2070">
                  <c:v>4.35766858698604E-4</c:v>
                </c:pt>
                <c:pt idx="2071">
                  <c:v>3.5994712832325502E-4</c:v>
                </c:pt>
                <c:pt idx="2072">
                  <c:v>3.7577957076650298E-4</c:v>
                </c:pt>
                <c:pt idx="2073">
                  <c:v>3.8876973350528702E-4</c:v>
                </c:pt>
                <c:pt idx="2074">
                  <c:v>4.2424376187800902E-4</c:v>
                </c:pt>
                <c:pt idx="2075">
                  <c:v>4.56287062648983E-4</c:v>
                </c:pt>
                <c:pt idx="2076">
                  <c:v>3.8768071347855602E-4</c:v>
                </c:pt>
                <c:pt idx="2077">
                  <c:v>4.6297865682643603E-4</c:v>
                </c:pt>
                <c:pt idx="2078">
                  <c:v>3.8823387115788198E-4</c:v>
                </c:pt>
                <c:pt idx="2079">
                  <c:v>3.6309771915712702E-4</c:v>
                </c:pt>
                <c:pt idx="2080">
                  <c:v>4.3686746004241298E-4</c:v>
                </c:pt>
                <c:pt idx="2081">
                  <c:v>3.9898912137742399E-4</c:v>
                </c:pt>
                <c:pt idx="2082">
                  <c:v>4.1197081526556703E-4</c:v>
                </c:pt>
                <c:pt idx="2083">
                  <c:v>4.0736205957622599E-4</c:v>
                </c:pt>
                <c:pt idx="2084">
                  <c:v>4.3509827033341199E-4</c:v>
                </c:pt>
                <c:pt idx="2085">
                  <c:v>3.9938316247125298E-4</c:v>
                </c:pt>
                <c:pt idx="2086">
                  <c:v>4.5182938703028299E-4</c:v>
                </c:pt>
                <c:pt idx="2087">
                  <c:v>4.3903206611618702E-4</c:v>
                </c:pt>
                <c:pt idx="2088">
                  <c:v>4.0135278305085398E-4</c:v>
                </c:pt>
                <c:pt idx="2089">
                  <c:v>4.3273195971332498E-4</c:v>
                </c:pt>
                <c:pt idx="2090">
                  <c:v>4.1337553657672701E-4</c:v>
                </c:pt>
                <c:pt idx="2091">
                  <c:v>4.5035038568242602E-4</c:v>
                </c:pt>
                <c:pt idx="2092">
                  <c:v>4.0181240646073099E-4</c:v>
                </c:pt>
                <c:pt idx="2093">
                  <c:v>4.2142034342901698E-4</c:v>
                </c:pt>
                <c:pt idx="2094">
                  <c:v>4.9629944644956402E-4</c:v>
                </c:pt>
                <c:pt idx="2095">
                  <c:v>4.52652334105679E-4</c:v>
                </c:pt>
                <c:pt idx="2096">
                  <c:v>3.97377709587281E-4</c:v>
                </c:pt>
                <c:pt idx="2097">
                  <c:v>3.7006740689206601E-4</c:v>
                </c:pt>
                <c:pt idx="2098">
                  <c:v>4.5082421084007398E-4</c:v>
                </c:pt>
                <c:pt idx="2099">
                  <c:v>5.7231549835499399E-4</c:v>
                </c:pt>
                <c:pt idx="2100">
                  <c:v>5.0833565830267404E-4</c:v>
                </c:pt>
                <c:pt idx="2101">
                  <c:v>4.2040479991595502E-4</c:v>
                </c:pt>
                <c:pt idx="2102">
                  <c:v>4.2006346488503301E-4</c:v>
                </c:pt>
                <c:pt idx="2103">
                  <c:v>5.0505207041226703E-4</c:v>
                </c:pt>
                <c:pt idx="2104">
                  <c:v>5.0850376037358397E-4</c:v>
                </c:pt>
                <c:pt idx="2105">
                  <c:v>4.7549081451959301E-4</c:v>
                </c:pt>
                <c:pt idx="2106">
                  <c:v>5.0523926778527604E-4</c:v>
                </c:pt>
                <c:pt idx="2107">
                  <c:v>4.97979395370982E-4</c:v>
                </c:pt>
                <c:pt idx="2108">
                  <c:v>4.4456942571516599E-4</c:v>
                </c:pt>
                <c:pt idx="2109">
                  <c:v>4.5485817276934602E-4</c:v>
                </c:pt>
                <c:pt idx="2110">
                  <c:v>4.1755334392810901E-4</c:v>
                </c:pt>
                <c:pt idx="2111">
                  <c:v>4.4273346482462899E-4</c:v>
                </c:pt>
                <c:pt idx="2112">
                  <c:v>4.9462866190069701E-4</c:v>
                </c:pt>
                <c:pt idx="2113">
                  <c:v>4.6850364168654098E-4</c:v>
                </c:pt>
                <c:pt idx="2114">
                  <c:v>4.71068771121271E-4</c:v>
                </c:pt>
                <c:pt idx="2115">
                  <c:v>4.9638324947478901E-4</c:v>
                </c:pt>
                <c:pt idx="2116">
                  <c:v>4.1520918479324699E-4</c:v>
                </c:pt>
                <c:pt idx="2117">
                  <c:v>5.0995913520010398E-4</c:v>
                </c:pt>
                <c:pt idx="2118">
                  <c:v>4.6652263705640901E-4</c:v>
                </c:pt>
                <c:pt idx="2119">
                  <c:v>3.88489062744201E-4</c:v>
                </c:pt>
                <c:pt idx="2120">
                  <c:v>4.25044904120198E-4</c:v>
                </c:pt>
                <c:pt idx="2121">
                  <c:v>4.3819519848712198E-4</c:v>
                </c:pt>
                <c:pt idx="2122">
                  <c:v>4.5604893790983402E-4</c:v>
                </c:pt>
                <c:pt idx="2123">
                  <c:v>4.3900104494035402E-4</c:v>
                </c:pt>
                <c:pt idx="2124">
                  <c:v>5.2807398385245599E-4</c:v>
                </c:pt>
                <c:pt idx="2125">
                  <c:v>4.7020313310887802E-4</c:v>
                </c:pt>
                <c:pt idx="2126">
                  <c:v>4.15392694907096E-4</c:v>
                </c:pt>
                <c:pt idx="2127">
                  <c:v>4.0388085537841297E-4</c:v>
                </c:pt>
                <c:pt idx="2128">
                  <c:v>4.2898904734997302E-4</c:v>
                </c:pt>
                <c:pt idx="2129">
                  <c:v>4.5932995502408398E-4</c:v>
                </c:pt>
                <c:pt idx="2130">
                  <c:v>4.9490740069540302E-4</c:v>
                </c:pt>
                <c:pt idx="2131">
                  <c:v>4.4787020593033198E-4</c:v>
                </c:pt>
                <c:pt idx="2132">
                  <c:v>3.41093013802448E-4</c:v>
                </c:pt>
                <c:pt idx="2133">
                  <c:v>5.4232527303624896E-4</c:v>
                </c:pt>
                <c:pt idx="2134">
                  <c:v>4.2362065694791299E-4</c:v>
                </c:pt>
                <c:pt idx="2135">
                  <c:v>4.4740901572237898E-4</c:v>
                </c:pt>
                <c:pt idx="2136">
                  <c:v>4.4845316304747501E-4</c:v>
                </c:pt>
                <c:pt idx="2137">
                  <c:v>4.7568422082483502E-4</c:v>
                </c:pt>
                <c:pt idx="2138">
                  <c:v>4.02278690941096E-4</c:v>
                </c:pt>
                <c:pt idx="2139">
                  <c:v>5.0670774351243197E-4</c:v>
                </c:pt>
                <c:pt idx="2140">
                  <c:v>4.82878214505187E-4</c:v>
                </c:pt>
                <c:pt idx="2141">
                  <c:v>4.3592728211153602E-4</c:v>
                </c:pt>
                <c:pt idx="2142">
                  <c:v>4.8971757462478002E-4</c:v>
                </c:pt>
                <c:pt idx="2143">
                  <c:v>4.72319522968373E-4</c:v>
                </c:pt>
                <c:pt idx="2144">
                  <c:v>4.9645618483239097E-4</c:v>
                </c:pt>
                <c:pt idx="2145">
                  <c:v>4.0843354803038598E-4</c:v>
                </c:pt>
                <c:pt idx="2146">
                  <c:v>4.3920049495739001E-4</c:v>
                </c:pt>
                <c:pt idx="2147">
                  <c:v>5.0561581148372305E-4</c:v>
                </c:pt>
                <c:pt idx="2148">
                  <c:v>4.75146880538345E-4</c:v>
                </c:pt>
                <c:pt idx="2149">
                  <c:v>3.3662971358742501E-4</c:v>
                </c:pt>
                <c:pt idx="2150">
                  <c:v>4.3809721134734802E-4</c:v>
                </c:pt>
                <c:pt idx="2151">
                  <c:v>4.0315789134077302E-4</c:v>
                </c:pt>
                <c:pt idx="2152">
                  <c:v>3.9971862728475699E-4</c:v>
                </c:pt>
                <c:pt idx="2153">
                  <c:v>4.0671544406301199E-4</c:v>
                </c:pt>
                <c:pt idx="2154">
                  <c:v>4.3951685532221202E-4</c:v>
                </c:pt>
                <c:pt idx="2155">
                  <c:v>3.7443538840374201E-4</c:v>
                </c:pt>
                <c:pt idx="2156">
                  <c:v>5.4581325362738995E-4</c:v>
                </c:pt>
                <c:pt idx="2157">
                  <c:v>4.29896695943485E-4</c:v>
                </c:pt>
                <c:pt idx="2158">
                  <c:v>3.5697465387532398E-4</c:v>
                </c:pt>
                <c:pt idx="2159">
                  <c:v>4.7035118279229702E-4</c:v>
                </c:pt>
                <c:pt idx="2160">
                  <c:v>4.8693081475481499E-4</c:v>
                </c:pt>
                <c:pt idx="2161">
                  <c:v>4.5881405795190401E-4</c:v>
                </c:pt>
                <c:pt idx="2162">
                  <c:v>5.27334822466931E-4</c:v>
                </c:pt>
                <c:pt idx="2163">
                  <c:v>5.0271907953484702E-4</c:v>
                </c:pt>
                <c:pt idx="2164">
                  <c:v>4.9971781671877995E-4</c:v>
                </c:pt>
                <c:pt idx="2165">
                  <c:v>4.3151413097171403E-4</c:v>
                </c:pt>
                <c:pt idx="2166">
                  <c:v>4.5100156807279001E-4</c:v>
                </c:pt>
                <c:pt idx="2167">
                  <c:v>4.4302107728148399E-4</c:v>
                </c:pt>
                <c:pt idx="2168">
                  <c:v>4.1718118308558698E-4</c:v>
                </c:pt>
                <c:pt idx="2169">
                  <c:v>3.74967625640652E-4</c:v>
                </c:pt>
                <c:pt idx="2170">
                  <c:v>3.95716083259343E-4</c:v>
                </c:pt>
                <c:pt idx="2171">
                  <c:v>4.6569257704316398E-4</c:v>
                </c:pt>
                <c:pt idx="2172">
                  <c:v>5.0126693297485102E-4</c:v>
                </c:pt>
                <c:pt idx="2173">
                  <c:v>4.0828030686243001E-4</c:v>
                </c:pt>
                <c:pt idx="2174">
                  <c:v>4.7293983587839099E-4</c:v>
                </c:pt>
                <c:pt idx="2175">
                  <c:v>4.5801087097106601E-4</c:v>
                </c:pt>
                <c:pt idx="2176">
                  <c:v>3.9959948187207799E-4</c:v>
                </c:pt>
                <c:pt idx="2177">
                  <c:v>4.08829193865414E-4</c:v>
                </c:pt>
                <c:pt idx="2178">
                  <c:v>4.5760587423468397E-4</c:v>
                </c:pt>
                <c:pt idx="2179">
                  <c:v>3.8404219820185301E-4</c:v>
                </c:pt>
                <c:pt idx="2180">
                  <c:v>4.1805299679112103E-4</c:v>
                </c:pt>
                <c:pt idx="2181">
                  <c:v>4.3671420327282597E-4</c:v>
                </c:pt>
                <c:pt idx="2182">
                  <c:v>3.9646947334885299E-4</c:v>
                </c:pt>
                <c:pt idx="2183">
                  <c:v>4.6712515750376501E-4</c:v>
                </c:pt>
                <c:pt idx="2184">
                  <c:v>4.4961026686449098E-4</c:v>
                </c:pt>
                <c:pt idx="2185">
                  <c:v>3.9140664416162699E-4</c:v>
                </c:pt>
                <c:pt idx="2186">
                  <c:v>5.4533453650423001E-4</c:v>
                </c:pt>
                <c:pt idx="2187">
                  <c:v>4.79063980181918E-4</c:v>
                </c:pt>
                <c:pt idx="2188">
                  <c:v>4.7855995703580101E-4</c:v>
                </c:pt>
                <c:pt idx="2189">
                  <c:v>4.9754176372947896E-4</c:v>
                </c:pt>
                <c:pt idx="2190">
                  <c:v>4.23513751267841E-4</c:v>
                </c:pt>
                <c:pt idx="2191">
                  <c:v>4.1853613338957001E-4</c:v>
                </c:pt>
                <c:pt idx="2192">
                  <c:v>4.3832469646050502E-4</c:v>
                </c:pt>
                <c:pt idx="2193">
                  <c:v>4.05172371645538E-4</c:v>
                </c:pt>
                <c:pt idx="2194">
                  <c:v>4.3707963783661398E-4</c:v>
                </c:pt>
                <c:pt idx="2195">
                  <c:v>4.4254710283183501E-4</c:v>
                </c:pt>
                <c:pt idx="2196">
                  <c:v>4.9042819758101904E-4</c:v>
                </c:pt>
                <c:pt idx="2197">
                  <c:v>4.5873281740140199E-4</c:v>
                </c:pt>
                <c:pt idx="2198">
                  <c:v>3.9902526936950701E-4</c:v>
                </c:pt>
                <c:pt idx="2199">
                  <c:v>4.8295319599890102E-4</c:v>
                </c:pt>
                <c:pt idx="2200">
                  <c:v>4.1962307313189398E-4</c:v>
                </c:pt>
                <c:pt idx="2201">
                  <c:v>3.83458281909718E-4</c:v>
                </c:pt>
                <c:pt idx="2202">
                  <c:v>4.0769655798597799E-4</c:v>
                </c:pt>
                <c:pt idx="2203">
                  <c:v>4.60132437244801E-4</c:v>
                </c:pt>
                <c:pt idx="2204">
                  <c:v>4.34812263625911E-4</c:v>
                </c:pt>
                <c:pt idx="2205">
                  <c:v>3.39757398981776E-4</c:v>
                </c:pt>
                <c:pt idx="2206">
                  <c:v>4.5650595739603897E-4</c:v>
                </c:pt>
                <c:pt idx="2207">
                  <c:v>3.8309809293506802E-4</c:v>
                </c:pt>
                <c:pt idx="2208">
                  <c:v>3.7124724221293998E-4</c:v>
                </c:pt>
                <c:pt idx="2209">
                  <c:v>4.62348153522675E-4</c:v>
                </c:pt>
                <c:pt idx="2210">
                  <c:v>4.4383119169713001E-4</c:v>
                </c:pt>
                <c:pt idx="2211">
                  <c:v>4.8640791589585098E-4</c:v>
                </c:pt>
                <c:pt idx="2212">
                  <c:v>5.2829729208344895E-4</c:v>
                </c:pt>
                <c:pt idx="2213">
                  <c:v>4.3405218919352699E-4</c:v>
                </c:pt>
                <c:pt idx="2214">
                  <c:v>4.1777585471803501E-4</c:v>
                </c:pt>
                <c:pt idx="2215">
                  <c:v>4.2828447079664399E-4</c:v>
                </c:pt>
                <c:pt idx="2216">
                  <c:v>4.5453096134561198E-4</c:v>
                </c:pt>
                <c:pt idx="2217">
                  <c:v>4.6842789183204001E-4</c:v>
                </c:pt>
                <c:pt idx="2218">
                  <c:v>5.1206947989740998E-4</c:v>
                </c:pt>
                <c:pt idx="2219">
                  <c:v>4.4775137113448201E-4</c:v>
                </c:pt>
                <c:pt idx="2220">
                  <c:v>5.3004269157928602E-4</c:v>
                </c:pt>
                <c:pt idx="2221">
                  <c:v>5.0070222486484105E-4</c:v>
                </c:pt>
                <c:pt idx="2222">
                  <c:v>5.1535736466811605E-4</c:v>
                </c:pt>
                <c:pt idx="2223">
                  <c:v>4.26035002213129E-4</c:v>
                </c:pt>
                <c:pt idx="2224">
                  <c:v>5.5618461475618296E-4</c:v>
                </c:pt>
                <c:pt idx="2225">
                  <c:v>4.83097427578936E-4</c:v>
                </c:pt>
                <c:pt idx="2226">
                  <c:v>4.8731892532866697E-4</c:v>
                </c:pt>
                <c:pt idx="2227">
                  <c:v>4.03780484180626E-4</c:v>
                </c:pt>
                <c:pt idx="2228">
                  <c:v>5.1199610475046202E-4</c:v>
                </c:pt>
                <c:pt idx="2229">
                  <c:v>4.8391002107379797E-4</c:v>
                </c:pt>
                <c:pt idx="2230">
                  <c:v>5.3852515439726601E-4</c:v>
                </c:pt>
                <c:pt idx="2231">
                  <c:v>4.7731944166484199E-4</c:v>
                </c:pt>
                <c:pt idx="2232">
                  <c:v>4.2842825443730799E-4</c:v>
                </c:pt>
                <c:pt idx="2233">
                  <c:v>4.8707989728712098E-4</c:v>
                </c:pt>
                <c:pt idx="2234">
                  <c:v>4.6393025729305501E-4</c:v>
                </c:pt>
                <c:pt idx="2235">
                  <c:v>4.5421794251593198E-4</c:v>
                </c:pt>
                <c:pt idx="2236">
                  <c:v>3.9772198336168399E-4</c:v>
                </c:pt>
                <c:pt idx="2237">
                  <c:v>4.2694024188300999E-4</c:v>
                </c:pt>
                <c:pt idx="2238">
                  <c:v>5.11775506159722E-4</c:v>
                </c:pt>
                <c:pt idx="2239">
                  <c:v>4.29727854115459E-4</c:v>
                </c:pt>
                <c:pt idx="2240">
                  <c:v>4.9560916286846702E-4</c:v>
                </c:pt>
                <c:pt idx="2241">
                  <c:v>4.0460444124485302E-4</c:v>
                </c:pt>
                <c:pt idx="2242">
                  <c:v>4.9531159887921197E-4</c:v>
                </c:pt>
                <c:pt idx="2243">
                  <c:v>3.7945946304145399E-4</c:v>
                </c:pt>
                <c:pt idx="2244">
                  <c:v>4.1143088056158498E-4</c:v>
                </c:pt>
                <c:pt idx="2245">
                  <c:v>4.3239823935922099E-4</c:v>
                </c:pt>
                <c:pt idx="2246">
                  <c:v>4.78891116121205E-4</c:v>
                </c:pt>
                <c:pt idx="2247">
                  <c:v>3.9019589699106002E-4</c:v>
                </c:pt>
                <c:pt idx="2248">
                  <c:v>4.4795839206110503E-4</c:v>
                </c:pt>
                <c:pt idx="2249">
                  <c:v>3.8770625509993302E-4</c:v>
                </c:pt>
                <c:pt idx="2250">
                  <c:v>5.3344772397438895E-4</c:v>
                </c:pt>
                <c:pt idx="2251">
                  <c:v>4.4214166300685402E-4</c:v>
                </c:pt>
                <c:pt idx="2252">
                  <c:v>4.8275546117337501E-4</c:v>
                </c:pt>
                <c:pt idx="2253">
                  <c:v>5.0812056126284396E-4</c:v>
                </c:pt>
                <c:pt idx="2254">
                  <c:v>3.8505565832408798E-4</c:v>
                </c:pt>
                <c:pt idx="2255">
                  <c:v>3.8551823977235801E-4</c:v>
                </c:pt>
                <c:pt idx="2256">
                  <c:v>5.2803702537588203E-4</c:v>
                </c:pt>
                <c:pt idx="2257">
                  <c:v>3.9462358129175299E-4</c:v>
                </c:pt>
                <c:pt idx="2258">
                  <c:v>4.7197783441532302E-4</c:v>
                </c:pt>
                <c:pt idx="2259">
                  <c:v>5.1978889156164003E-4</c:v>
                </c:pt>
                <c:pt idx="2260">
                  <c:v>4.7515874409467698E-4</c:v>
                </c:pt>
                <c:pt idx="2261">
                  <c:v>4.4289649734577402E-4</c:v>
                </c:pt>
                <c:pt idx="2262">
                  <c:v>3.95334212908893E-4</c:v>
                </c:pt>
                <c:pt idx="2263">
                  <c:v>5.0435533190381699E-4</c:v>
                </c:pt>
                <c:pt idx="2264">
                  <c:v>5.0292751204024301E-4</c:v>
                </c:pt>
                <c:pt idx="2265">
                  <c:v>4.3505433202544499E-4</c:v>
                </c:pt>
                <c:pt idx="2266">
                  <c:v>4.1904677543776398E-4</c:v>
                </c:pt>
                <c:pt idx="2267">
                  <c:v>4.4244510333984398E-4</c:v>
                </c:pt>
                <c:pt idx="2268">
                  <c:v>4.0117956828314601E-4</c:v>
                </c:pt>
                <c:pt idx="2269">
                  <c:v>4.3336652017226201E-4</c:v>
                </c:pt>
                <c:pt idx="2270">
                  <c:v>4.4539766376926502E-4</c:v>
                </c:pt>
                <c:pt idx="2271">
                  <c:v>4.5050653363729899E-4</c:v>
                </c:pt>
                <c:pt idx="2272">
                  <c:v>4.7255864882313903E-4</c:v>
                </c:pt>
                <c:pt idx="2273">
                  <c:v>4.1940650352125799E-4</c:v>
                </c:pt>
                <c:pt idx="2274">
                  <c:v>4.4178841927779502E-4</c:v>
                </c:pt>
                <c:pt idx="2275">
                  <c:v>4.40798561725585E-4</c:v>
                </c:pt>
                <c:pt idx="2276">
                  <c:v>4.2506679171271501E-4</c:v>
                </c:pt>
                <c:pt idx="2277">
                  <c:v>4.4610139916300199E-4</c:v>
                </c:pt>
                <c:pt idx="2278">
                  <c:v>5.4167303202255095E-4</c:v>
                </c:pt>
                <c:pt idx="2279">
                  <c:v>3.6517683703624797E-4</c:v>
                </c:pt>
                <c:pt idx="2280">
                  <c:v>4.5201825341284599E-4</c:v>
                </c:pt>
                <c:pt idx="2281">
                  <c:v>3.8629236121717802E-4</c:v>
                </c:pt>
                <c:pt idx="2282">
                  <c:v>4.17885935441631E-4</c:v>
                </c:pt>
                <c:pt idx="2283">
                  <c:v>4.5207438359518601E-4</c:v>
                </c:pt>
                <c:pt idx="2284">
                  <c:v>4.7509782749452701E-4</c:v>
                </c:pt>
                <c:pt idx="2285">
                  <c:v>4.4697445734428499E-4</c:v>
                </c:pt>
                <c:pt idx="2286">
                  <c:v>4.7651070434392301E-4</c:v>
                </c:pt>
                <c:pt idx="2287">
                  <c:v>4.6560163716857002E-4</c:v>
                </c:pt>
                <c:pt idx="2288">
                  <c:v>4.4754909348541E-4</c:v>
                </c:pt>
                <c:pt idx="2289">
                  <c:v>4.65920921727519E-4</c:v>
                </c:pt>
                <c:pt idx="2290">
                  <c:v>4.57668745227665E-4</c:v>
                </c:pt>
                <c:pt idx="2291">
                  <c:v>4.9902792391169496E-4</c:v>
                </c:pt>
                <c:pt idx="2292">
                  <c:v>4.7985394852218498E-4</c:v>
                </c:pt>
                <c:pt idx="2293">
                  <c:v>4.5279786576373502E-4</c:v>
                </c:pt>
                <c:pt idx="2294">
                  <c:v>4.6680634756019699E-4</c:v>
                </c:pt>
                <c:pt idx="2295">
                  <c:v>5.6308707245214399E-4</c:v>
                </c:pt>
                <c:pt idx="2296">
                  <c:v>5.1026590876249102E-4</c:v>
                </c:pt>
                <c:pt idx="2297">
                  <c:v>5.39543893798792E-4</c:v>
                </c:pt>
                <c:pt idx="2298">
                  <c:v>4.54872238759863E-4</c:v>
                </c:pt>
                <c:pt idx="2299">
                  <c:v>5.1333762404755397E-4</c:v>
                </c:pt>
                <c:pt idx="2300">
                  <c:v>4.1213667703004603E-4</c:v>
                </c:pt>
                <c:pt idx="2301">
                  <c:v>4.1009737980722099E-4</c:v>
                </c:pt>
                <c:pt idx="2302">
                  <c:v>4.74657552517602E-4</c:v>
                </c:pt>
                <c:pt idx="2303">
                  <c:v>4.1245942046297499E-4</c:v>
                </c:pt>
                <c:pt idx="2304">
                  <c:v>5.03721912175939E-4</c:v>
                </c:pt>
                <c:pt idx="2305">
                  <c:v>4.45285216371124E-4</c:v>
                </c:pt>
                <c:pt idx="2306">
                  <c:v>4.0600558030338198E-4</c:v>
                </c:pt>
                <c:pt idx="2307">
                  <c:v>5.1778137099158102E-4</c:v>
                </c:pt>
                <c:pt idx="2308">
                  <c:v>4.7860094094328101E-4</c:v>
                </c:pt>
                <c:pt idx="2309">
                  <c:v>4.7974554941186898E-4</c:v>
                </c:pt>
                <c:pt idx="2310">
                  <c:v>3.8005439707380098E-4</c:v>
                </c:pt>
                <c:pt idx="2311">
                  <c:v>4.5912649771303601E-4</c:v>
                </c:pt>
                <c:pt idx="2312">
                  <c:v>5.1349897798322005E-4</c:v>
                </c:pt>
                <c:pt idx="2313">
                  <c:v>5.1915226774497099E-4</c:v>
                </c:pt>
                <c:pt idx="2314">
                  <c:v>5.4363614564449105E-4</c:v>
                </c:pt>
                <c:pt idx="2315">
                  <c:v>4.67556118499537E-4</c:v>
                </c:pt>
                <c:pt idx="2316">
                  <c:v>4.8761934240812199E-4</c:v>
                </c:pt>
                <c:pt idx="2317">
                  <c:v>3.4620673780233501E-4</c:v>
                </c:pt>
                <c:pt idx="2318">
                  <c:v>5.0035802196209502E-4</c:v>
                </c:pt>
                <c:pt idx="2319">
                  <c:v>5.7400037897176604E-4</c:v>
                </c:pt>
                <c:pt idx="2320">
                  <c:v>4.4954767558091598E-4</c:v>
                </c:pt>
                <c:pt idx="2321">
                  <c:v>3.8766168634720701E-4</c:v>
                </c:pt>
                <c:pt idx="2322">
                  <c:v>4.7282725986344803E-4</c:v>
                </c:pt>
                <c:pt idx="2323">
                  <c:v>4.84464880164792E-4</c:v>
                </c:pt>
                <c:pt idx="2324">
                  <c:v>4.2561825099229802E-4</c:v>
                </c:pt>
                <c:pt idx="2325">
                  <c:v>5.46622587544648E-4</c:v>
                </c:pt>
                <c:pt idx="2326">
                  <c:v>4.8861844862104495E-4</c:v>
                </c:pt>
                <c:pt idx="2327">
                  <c:v>4.8116509529930098E-4</c:v>
                </c:pt>
                <c:pt idx="2328">
                  <c:v>5.3381296547910795E-4</c:v>
                </c:pt>
                <c:pt idx="2329">
                  <c:v>5.3541758402293705E-4</c:v>
                </c:pt>
                <c:pt idx="2330">
                  <c:v>4.8469115950336699E-4</c:v>
                </c:pt>
                <c:pt idx="2331">
                  <c:v>4.1716542019395601E-4</c:v>
                </c:pt>
                <c:pt idx="2332">
                  <c:v>4.7616105194680299E-4</c:v>
                </c:pt>
                <c:pt idx="2333">
                  <c:v>4.1203016810250199E-4</c:v>
                </c:pt>
                <c:pt idx="2334">
                  <c:v>4.28687830803597E-4</c:v>
                </c:pt>
                <c:pt idx="2335">
                  <c:v>4.33891638471939E-4</c:v>
                </c:pt>
                <c:pt idx="2336">
                  <c:v>4.4040791483639802E-4</c:v>
                </c:pt>
                <c:pt idx="2337">
                  <c:v>4.1235570946777602E-4</c:v>
                </c:pt>
                <c:pt idx="2338">
                  <c:v>4.3518398847198201E-4</c:v>
                </c:pt>
                <c:pt idx="2339">
                  <c:v>4.80501162806206E-4</c:v>
                </c:pt>
                <c:pt idx="2340">
                  <c:v>4.3160363798953899E-4</c:v>
                </c:pt>
                <c:pt idx="2341">
                  <c:v>4.8724537628214301E-4</c:v>
                </c:pt>
                <c:pt idx="2342">
                  <c:v>3.56776097604939E-4</c:v>
                </c:pt>
                <c:pt idx="2343">
                  <c:v>4.3359018620286397E-4</c:v>
                </c:pt>
                <c:pt idx="2344">
                  <c:v>5.1964370238011997E-4</c:v>
                </c:pt>
                <c:pt idx="2345">
                  <c:v>4.71156358689939E-4</c:v>
                </c:pt>
                <c:pt idx="2346">
                  <c:v>4.3734043958032498E-4</c:v>
                </c:pt>
                <c:pt idx="2347">
                  <c:v>4.2691859076921798E-4</c:v>
                </c:pt>
                <c:pt idx="2348">
                  <c:v>3.93514148022567E-4</c:v>
                </c:pt>
                <c:pt idx="2349">
                  <c:v>4.5877969650320503E-4</c:v>
                </c:pt>
                <c:pt idx="2350">
                  <c:v>4.2647282439847403E-4</c:v>
                </c:pt>
                <c:pt idx="2351">
                  <c:v>4.52172746821738E-4</c:v>
                </c:pt>
                <c:pt idx="2352">
                  <c:v>4.3586319657417597E-4</c:v>
                </c:pt>
                <c:pt idx="2353">
                  <c:v>4.1070415414891099E-4</c:v>
                </c:pt>
                <c:pt idx="2354">
                  <c:v>5.0524694730094504E-4</c:v>
                </c:pt>
                <c:pt idx="2355">
                  <c:v>4.5841989900974501E-4</c:v>
                </c:pt>
                <c:pt idx="2356">
                  <c:v>4.4023118242518202E-4</c:v>
                </c:pt>
                <c:pt idx="2357">
                  <c:v>4.5269733593868399E-4</c:v>
                </c:pt>
                <c:pt idx="2358">
                  <c:v>4.4882977419447999E-4</c:v>
                </c:pt>
                <c:pt idx="2359">
                  <c:v>4.24238601332714E-4</c:v>
                </c:pt>
                <c:pt idx="2360">
                  <c:v>5.1959118773818895E-4</c:v>
                </c:pt>
                <c:pt idx="2361">
                  <c:v>4.7324592558873599E-4</c:v>
                </c:pt>
                <c:pt idx="2362">
                  <c:v>4.4816288167339499E-4</c:v>
                </c:pt>
                <c:pt idx="2363">
                  <c:v>3.7154356624128601E-4</c:v>
                </c:pt>
                <c:pt idx="2364">
                  <c:v>4.6381492737115199E-4</c:v>
                </c:pt>
                <c:pt idx="2365">
                  <c:v>4.5520918440566401E-4</c:v>
                </c:pt>
                <c:pt idx="2366">
                  <c:v>4.73121115633266E-4</c:v>
                </c:pt>
                <c:pt idx="2367">
                  <c:v>5.1993371777784702E-4</c:v>
                </c:pt>
                <c:pt idx="2368">
                  <c:v>3.99569697882771E-4</c:v>
                </c:pt>
                <c:pt idx="2369">
                  <c:v>4.6476176803700401E-4</c:v>
                </c:pt>
                <c:pt idx="2370">
                  <c:v>4.1243130973875E-4</c:v>
                </c:pt>
                <c:pt idx="2371">
                  <c:v>4.8092564669069301E-4</c:v>
                </c:pt>
                <c:pt idx="2372">
                  <c:v>4.24670260575333E-4</c:v>
                </c:pt>
                <c:pt idx="2373">
                  <c:v>4.7850670489338597E-4</c:v>
                </c:pt>
                <c:pt idx="2374">
                  <c:v>4.7068323349165402E-4</c:v>
                </c:pt>
                <c:pt idx="2375">
                  <c:v>4.3616788609711799E-4</c:v>
                </c:pt>
                <c:pt idx="2376">
                  <c:v>4.26835661056345E-4</c:v>
                </c:pt>
                <c:pt idx="2377">
                  <c:v>4.3210241876843602E-4</c:v>
                </c:pt>
                <c:pt idx="2378">
                  <c:v>3.8145814808059899E-4</c:v>
                </c:pt>
                <c:pt idx="2379">
                  <c:v>3.62192012831152E-4</c:v>
                </c:pt>
                <c:pt idx="2380">
                  <c:v>3.6579669109395202E-4</c:v>
                </c:pt>
                <c:pt idx="2381">
                  <c:v>4.6224200107326899E-4</c:v>
                </c:pt>
                <c:pt idx="2382">
                  <c:v>5.0633436684351801E-4</c:v>
                </c:pt>
                <c:pt idx="2383">
                  <c:v>4.9998889090677602E-4</c:v>
                </c:pt>
                <c:pt idx="2384">
                  <c:v>4.2165127094503398E-4</c:v>
                </c:pt>
                <c:pt idx="2385">
                  <c:v>4.7120545704869201E-4</c:v>
                </c:pt>
                <c:pt idx="2386">
                  <c:v>3.6927433202860801E-4</c:v>
                </c:pt>
                <c:pt idx="2387">
                  <c:v>4.68489571429563E-4</c:v>
                </c:pt>
                <c:pt idx="2388">
                  <c:v>4.1195222744055401E-4</c:v>
                </c:pt>
                <c:pt idx="2389">
                  <c:v>4.3257622319045402E-4</c:v>
                </c:pt>
                <c:pt idx="2390">
                  <c:v>4.2485353527587098E-4</c:v>
                </c:pt>
                <c:pt idx="2391">
                  <c:v>4.66294987820133E-4</c:v>
                </c:pt>
                <c:pt idx="2392">
                  <c:v>4.26625616080581E-4</c:v>
                </c:pt>
                <c:pt idx="2393">
                  <c:v>3.6907951147670698E-4</c:v>
                </c:pt>
                <c:pt idx="2394">
                  <c:v>4.0444249242606702E-4</c:v>
                </c:pt>
                <c:pt idx="2395">
                  <c:v>3.9790181534840401E-4</c:v>
                </c:pt>
                <c:pt idx="2396">
                  <c:v>4.5588409734274101E-4</c:v>
                </c:pt>
                <c:pt idx="2397">
                  <c:v>3.8048277770026602E-4</c:v>
                </c:pt>
                <c:pt idx="2398">
                  <c:v>4.5843553811499601E-4</c:v>
                </c:pt>
                <c:pt idx="2399">
                  <c:v>5.0360308746503905E-4</c:v>
                </c:pt>
                <c:pt idx="2400">
                  <c:v>4.0163634226571601E-4</c:v>
                </c:pt>
                <c:pt idx="2401">
                  <c:v>5.2866418635008595E-4</c:v>
                </c:pt>
                <c:pt idx="2402">
                  <c:v>4.4315021106709301E-4</c:v>
                </c:pt>
                <c:pt idx="2403">
                  <c:v>4.7982913428781202E-4</c:v>
                </c:pt>
                <c:pt idx="2404">
                  <c:v>5.1598735140570497E-4</c:v>
                </c:pt>
                <c:pt idx="2405">
                  <c:v>6.0745803316514398E-4</c:v>
                </c:pt>
                <c:pt idx="2406">
                  <c:v>5.14286177741419E-4</c:v>
                </c:pt>
                <c:pt idx="2407">
                  <c:v>5.0175515013824504E-4</c:v>
                </c:pt>
                <c:pt idx="2408">
                  <c:v>4.5134827720435898E-4</c:v>
                </c:pt>
                <c:pt idx="2409">
                  <c:v>4.5361614374646103E-4</c:v>
                </c:pt>
                <c:pt idx="2410">
                  <c:v>4.3028406574729901E-4</c:v>
                </c:pt>
                <c:pt idx="2411">
                  <c:v>4.9258068723283504E-4</c:v>
                </c:pt>
                <c:pt idx="2412">
                  <c:v>4.39710911175879E-4</c:v>
                </c:pt>
                <c:pt idx="2413">
                  <c:v>4.2152067857514902E-4</c:v>
                </c:pt>
                <c:pt idx="2414">
                  <c:v>5.2198117084377199E-4</c:v>
                </c:pt>
                <c:pt idx="2415">
                  <c:v>4.5681398866345398E-4</c:v>
                </c:pt>
                <c:pt idx="2416">
                  <c:v>4.1117185458144001E-4</c:v>
                </c:pt>
                <c:pt idx="2417">
                  <c:v>4.0916671186639502E-4</c:v>
                </c:pt>
                <c:pt idx="2418">
                  <c:v>4.7856666351613303E-4</c:v>
                </c:pt>
                <c:pt idx="2419">
                  <c:v>4.5171203576628598E-4</c:v>
                </c:pt>
                <c:pt idx="2420">
                  <c:v>4.7599171928936097E-4</c:v>
                </c:pt>
                <c:pt idx="2421">
                  <c:v>4.71311016229575E-4</c:v>
                </c:pt>
                <c:pt idx="2422">
                  <c:v>4.7488586230906902E-4</c:v>
                </c:pt>
                <c:pt idx="2423">
                  <c:v>4.4443646271752601E-4</c:v>
                </c:pt>
                <c:pt idx="2424">
                  <c:v>4.24213423851552E-4</c:v>
                </c:pt>
                <c:pt idx="2425">
                  <c:v>5.1988969881658896E-4</c:v>
                </c:pt>
                <c:pt idx="2426">
                  <c:v>4.0478579112384803E-4</c:v>
                </c:pt>
                <c:pt idx="2427">
                  <c:v>3.8447553884430599E-4</c:v>
                </c:pt>
                <c:pt idx="2428">
                  <c:v>4.6460948287441103E-4</c:v>
                </c:pt>
                <c:pt idx="2429">
                  <c:v>4.6645350300052901E-4</c:v>
                </c:pt>
                <c:pt idx="2430">
                  <c:v>4.3970731827228598E-4</c:v>
                </c:pt>
                <c:pt idx="2431">
                  <c:v>4.1011318965883598E-4</c:v>
                </c:pt>
                <c:pt idx="2432">
                  <c:v>4.8936027757878005E-4</c:v>
                </c:pt>
                <c:pt idx="2433">
                  <c:v>4.7216655141879099E-4</c:v>
                </c:pt>
                <c:pt idx="2434">
                  <c:v>3.56106940836439E-4</c:v>
                </c:pt>
                <c:pt idx="2435">
                  <c:v>4.7392786870071701E-4</c:v>
                </c:pt>
                <c:pt idx="2436">
                  <c:v>5.2234888509989405E-4</c:v>
                </c:pt>
                <c:pt idx="2437">
                  <c:v>4.2033011218201699E-4</c:v>
                </c:pt>
                <c:pt idx="2438">
                  <c:v>4.8176754171579502E-4</c:v>
                </c:pt>
                <c:pt idx="2439">
                  <c:v>5.0653262000805398E-4</c:v>
                </c:pt>
                <c:pt idx="2440">
                  <c:v>4.8504920305217602E-4</c:v>
                </c:pt>
                <c:pt idx="2441">
                  <c:v>4.59700634074388E-4</c:v>
                </c:pt>
                <c:pt idx="2442">
                  <c:v>4.7525694321040802E-4</c:v>
                </c:pt>
                <c:pt idx="2443">
                  <c:v>4.6944093445189402E-4</c:v>
                </c:pt>
                <c:pt idx="2444">
                  <c:v>4.2450948412658501E-4</c:v>
                </c:pt>
                <c:pt idx="2445">
                  <c:v>4.0079928734515198E-4</c:v>
                </c:pt>
                <c:pt idx="2446">
                  <c:v>4.7476719731579398E-4</c:v>
                </c:pt>
                <c:pt idx="2447">
                  <c:v>4.4473217822194998E-4</c:v>
                </c:pt>
                <c:pt idx="2448">
                  <c:v>4.2261601363508498E-4</c:v>
                </c:pt>
                <c:pt idx="2449">
                  <c:v>4.8331522507930801E-4</c:v>
                </c:pt>
                <c:pt idx="2450">
                  <c:v>4.7237851175900499E-4</c:v>
                </c:pt>
                <c:pt idx="2451">
                  <c:v>4.7072938709299999E-4</c:v>
                </c:pt>
                <c:pt idx="2452">
                  <c:v>4.3747460073743298E-4</c:v>
                </c:pt>
                <c:pt idx="2453">
                  <c:v>4.5252319626503399E-4</c:v>
                </c:pt>
                <c:pt idx="2454">
                  <c:v>4.1550453723604702E-4</c:v>
                </c:pt>
                <c:pt idx="2455">
                  <c:v>4.4533081517021997E-4</c:v>
                </c:pt>
                <c:pt idx="2456">
                  <c:v>4.9435214177009901E-4</c:v>
                </c:pt>
                <c:pt idx="2457">
                  <c:v>5.1656807885532604E-4</c:v>
                </c:pt>
                <c:pt idx="2458">
                  <c:v>4.81326936972365E-4</c:v>
                </c:pt>
                <c:pt idx="2459">
                  <c:v>4.8968739003774596E-4</c:v>
                </c:pt>
                <c:pt idx="2460">
                  <c:v>4.1940666061417799E-4</c:v>
                </c:pt>
                <c:pt idx="2461">
                  <c:v>4.1691328202511202E-4</c:v>
                </c:pt>
                <c:pt idx="2462">
                  <c:v>4.5729698238299E-4</c:v>
                </c:pt>
                <c:pt idx="2463">
                  <c:v>3.8792071950048999E-4</c:v>
                </c:pt>
                <c:pt idx="2464">
                  <c:v>3.5880652834790501E-4</c:v>
                </c:pt>
                <c:pt idx="2465">
                  <c:v>4.4681604317498702E-4</c:v>
                </c:pt>
                <c:pt idx="2466">
                  <c:v>5.4778243811416097E-4</c:v>
                </c:pt>
                <c:pt idx="2467">
                  <c:v>5.2035703903150995E-4</c:v>
                </c:pt>
                <c:pt idx="2468">
                  <c:v>5.0656208798330001E-4</c:v>
                </c:pt>
                <c:pt idx="2469">
                  <c:v>4.9073229989319395E-4</c:v>
                </c:pt>
                <c:pt idx="2470">
                  <c:v>4.4702147191886702E-4</c:v>
                </c:pt>
                <c:pt idx="2471">
                  <c:v>3.9703140730572702E-4</c:v>
                </c:pt>
                <c:pt idx="2472">
                  <c:v>3.93851483221397E-4</c:v>
                </c:pt>
                <c:pt idx="2473">
                  <c:v>4.6649534408523999E-4</c:v>
                </c:pt>
                <c:pt idx="2474">
                  <c:v>4.8979443845449102E-4</c:v>
                </c:pt>
                <c:pt idx="2475">
                  <c:v>5.0359317028225497E-4</c:v>
                </c:pt>
                <c:pt idx="2476">
                  <c:v>4.3318328241220502E-4</c:v>
                </c:pt>
                <c:pt idx="2477">
                  <c:v>3.8604911449865499E-4</c:v>
                </c:pt>
                <c:pt idx="2478">
                  <c:v>4.3328455794242699E-4</c:v>
                </c:pt>
                <c:pt idx="2479">
                  <c:v>4.00407624156055E-4</c:v>
                </c:pt>
                <c:pt idx="2480">
                  <c:v>4.8267285902246098E-4</c:v>
                </c:pt>
                <c:pt idx="2481">
                  <c:v>3.9713980488866399E-4</c:v>
                </c:pt>
                <c:pt idx="2482">
                  <c:v>4.0907646685044797E-4</c:v>
                </c:pt>
                <c:pt idx="2483">
                  <c:v>4.3712449067848E-4</c:v>
                </c:pt>
                <c:pt idx="2484">
                  <c:v>4.5214043356508403E-4</c:v>
                </c:pt>
                <c:pt idx="2485">
                  <c:v>4.5016740220818198E-4</c:v>
                </c:pt>
                <c:pt idx="2486">
                  <c:v>4.2982070285841099E-4</c:v>
                </c:pt>
                <c:pt idx="2487">
                  <c:v>4.6349391607164198E-4</c:v>
                </c:pt>
                <c:pt idx="2488">
                  <c:v>4.11465739381453E-4</c:v>
                </c:pt>
                <c:pt idx="2489">
                  <c:v>4.7506672606025799E-4</c:v>
                </c:pt>
                <c:pt idx="2490">
                  <c:v>4.6043985647257801E-4</c:v>
                </c:pt>
                <c:pt idx="2491">
                  <c:v>4.83964657081689E-4</c:v>
                </c:pt>
                <c:pt idx="2492">
                  <c:v>4.02329470205841E-4</c:v>
                </c:pt>
                <c:pt idx="2493">
                  <c:v>4.2367531117531602E-4</c:v>
                </c:pt>
                <c:pt idx="2494">
                  <c:v>4.3924561104731398E-4</c:v>
                </c:pt>
                <c:pt idx="2495">
                  <c:v>4.3373808922547198E-4</c:v>
                </c:pt>
                <c:pt idx="2496">
                  <c:v>3.7380850569311401E-4</c:v>
                </c:pt>
                <c:pt idx="2497">
                  <c:v>4.08065317603022E-4</c:v>
                </c:pt>
                <c:pt idx="2498">
                  <c:v>4.1355182890145801E-4</c:v>
                </c:pt>
                <c:pt idx="2499">
                  <c:v>3.9591053626968097E-4</c:v>
                </c:pt>
                <c:pt idx="2500">
                  <c:v>4.47772231986772E-4</c:v>
                </c:pt>
                <c:pt idx="2501">
                  <c:v>4.8120798942295599E-4</c:v>
                </c:pt>
                <c:pt idx="2502">
                  <c:v>4.4425883104023701E-4</c:v>
                </c:pt>
                <c:pt idx="2503">
                  <c:v>4.7424653034452502E-4</c:v>
                </c:pt>
                <c:pt idx="2504">
                  <c:v>3.90222484532828E-4</c:v>
                </c:pt>
                <c:pt idx="2505">
                  <c:v>4.6767349988741401E-4</c:v>
                </c:pt>
                <c:pt idx="2506">
                  <c:v>4.49692471920817E-4</c:v>
                </c:pt>
                <c:pt idx="2507">
                  <c:v>4.0143996381298598E-4</c:v>
                </c:pt>
                <c:pt idx="2508">
                  <c:v>5.1680562048517795E-4</c:v>
                </c:pt>
                <c:pt idx="2509">
                  <c:v>3.8177347043806E-4</c:v>
                </c:pt>
                <c:pt idx="2510">
                  <c:v>4.0696242683538699E-4</c:v>
                </c:pt>
                <c:pt idx="2511">
                  <c:v>4.6955969192195998E-4</c:v>
                </c:pt>
                <c:pt idx="2512">
                  <c:v>3.5718005218877898E-4</c:v>
                </c:pt>
                <c:pt idx="2513">
                  <c:v>3.3789612165979001E-4</c:v>
                </c:pt>
                <c:pt idx="2514">
                  <c:v>3.9411237082712298E-4</c:v>
                </c:pt>
                <c:pt idx="2515">
                  <c:v>4.4603708991387798E-4</c:v>
                </c:pt>
                <c:pt idx="2516">
                  <c:v>4.5895757648818701E-4</c:v>
                </c:pt>
                <c:pt idx="2517">
                  <c:v>4.2279877416163898E-4</c:v>
                </c:pt>
                <c:pt idx="2518">
                  <c:v>4.3431462176259198E-4</c:v>
                </c:pt>
                <c:pt idx="2519">
                  <c:v>4.4148760127425999E-4</c:v>
                </c:pt>
                <c:pt idx="2520">
                  <c:v>4.9859394660474595E-4</c:v>
                </c:pt>
                <c:pt idx="2521">
                  <c:v>4.1981170193287101E-4</c:v>
                </c:pt>
                <c:pt idx="2522">
                  <c:v>4.43784260618059E-4</c:v>
                </c:pt>
                <c:pt idx="2523">
                  <c:v>5.3694439197607196E-4</c:v>
                </c:pt>
                <c:pt idx="2524">
                  <c:v>4.7034658521614102E-4</c:v>
                </c:pt>
                <c:pt idx="2525">
                  <c:v>3.4057124990524501E-4</c:v>
                </c:pt>
                <c:pt idx="2526">
                  <c:v>3.7091386053599002E-4</c:v>
                </c:pt>
                <c:pt idx="2527">
                  <c:v>4.75777357781437E-4</c:v>
                </c:pt>
                <c:pt idx="2528">
                  <c:v>5.3597237364604901E-4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47-404C-BC66-A2BEDC70A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2451360"/>
        <c:axId val="195664848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'maze easy 100'!$D$1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'maze easy 100'!$D$2:$D$3238</c15:sqref>
                        </c15:formulaRef>
                      </c:ext>
                    </c:extLst>
                    <c:numCache>
                      <c:formatCode>General</c:formatCode>
                      <c:ptCount val="323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847-404C-BC66-A2BEDC70A088}"/>
                  </c:ext>
                </c:extLst>
              </c15:ser>
            </c15:filteredLineSeries>
          </c:ext>
        </c:extLst>
      </c:lineChart>
      <c:catAx>
        <c:axId val="29245136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5664848"/>
        <c:crosses val="autoZero"/>
        <c:auto val="1"/>
        <c:lblAlgn val="ctr"/>
        <c:lblOffset val="100"/>
        <c:noMultiLvlLbl val="0"/>
      </c:catAx>
      <c:valAx>
        <c:axId val="19566484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9245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maze blank 100X100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'maze blank 100'!$A$1</c:f>
              <c:strCache>
                <c:ptCount val="1"/>
                <c:pt idx="0">
                  <c:v>pop 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'maze blank 100'!$A$2:$A$4802</c:f>
              <c:numCache>
                <c:formatCode>General</c:formatCode>
                <c:ptCount val="48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 formatCode="0.00E+00">
                  <c:v>6.0532687651331699E-5</c:v>
                </c:pt>
                <c:pt idx="38">
                  <c:v>5.4603043078555802E-4</c:v>
                </c:pt>
                <c:pt idx="39">
                  <c:v>7.4138390866937203E-4</c:v>
                </c:pt>
                <c:pt idx="40">
                  <c:v>5.5137424557260303E-4</c:v>
                </c:pt>
                <c:pt idx="41">
                  <c:v>3.7417139625915599E-4</c:v>
                </c:pt>
                <c:pt idx="42">
                  <c:v>8.7564868939015903E-4</c:v>
                </c:pt>
                <c:pt idx="43">
                  <c:v>6.1856620141386202E-4</c:v>
                </c:pt>
                <c:pt idx="44">
                  <c:v>5.9856264101378499E-4</c:v>
                </c:pt>
                <c:pt idx="45">
                  <c:v>6.7752258265290103E-4</c:v>
                </c:pt>
                <c:pt idx="46">
                  <c:v>8.11476627741256E-4</c:v>
                </c:pt>
                <c:pt idx="47">
                  <c:v>1.0493732095608499E-3</c:v>
                </c:pt>
                <c:pt idx="48">
                  <c:v>1.0333956479672099E-3</c:v>
                </c:pt>
                <c:pt idx="49">
                  <c:v>8.4164456588099398E-4</c:v>
                </c:pt>
                <c:pt idx="50">
                  <c:v>7.2669724181514798E-4</c:v>
                </c:pt>
                <c:pt idx="51">
                  <c:v>1.0303963469793401E-3</c:v>
                </c:pt>
                <c:pt idx="52">
                  <c:v>8.4413811208056101E-4</c:v>
                </c:pt>
                <c:pt idx="53">
                  <c:v>8.5566995290524298E-4</c:v>
                </c:pt>
                <c:pt idx="54">
                  <c:v>1.03871748651616E-3</c:v>
                </c:pt>
                <c:pt idx="55">
                  <c:v>1.10524892234019E-3</c:v>
                </c:pt>
                <c:pt idx="56">
                  <c:v>9.3651935889383904E-4</c:v>
                </c:pt>
                <c:pt idx="57">
                  <c:v>7.7158778163173504E-4</c:v>
                </c:pt>
                <c:pt idx="58">
                  <c:v>9.23311156809248E-4</c:v>
                </c:pt>
                <c:pt idx="59">
                  <c:v>1.0463274400603999E-3</c:v>
                </c:pt>
                <c:pt idx="60">
                  <c:v>1.2590915889786E-3</c:v>
                </c:pt>
                <c:pt idx="61">
                  <c:v>1.06191781735535E-3</c:v>
                </c:pt>
                <c:pt idx="62">
                  <c:v>1.1241560315489901E-3</c:v>
                </c:pt>
                <c:pt idx="63">
                  <c:v>8.0804896437618699E-4</c:v>
                </c:pt>
                <c:pt idx="64">
                  <c:v>1.0033103969716299E-3</c:v>
                </c:pt>
                <c:pt idx="65">
                  <c:v>9.6425174041481904E-4</c:v>
                </c:pt>
                <c:pt idx="66">
                  <c:v>1.02009138088632E-3</c:v>
                </c:pt>
                <c:pt idx="67">
                  <c:v>1.2032922255655199E-3</c:v>
                </c:pt>
                <c:pt idx="68">
                  <c:v>1.0882641365122601E-3</c:v>
                </c:pt>
                <c:pt idx="69">
                  <c:v>1.03500960461669E-3</c:v>
                </c:pt>
                <c:pt idx="70">
                  <c:v>1.03258675031769E-3</c:v>
                </c:pt>
                <c:pt idx="71">
                  <c:v>1.1064342706494301E-3</c:v>
                </c:pt>
                <c:pt idx="72">
                  <c:v>1.07736518076108E-3</c:v>
                </c:pt>
                <c:pt idx="73">
                  <c:v>9.9747417117935491E-4</c:v>
                </c:pt>
                <c:pt idx="74">
                  <c:v>9.1194763812709801E-4</c:v>
                </c:pt>
                <c:pt idx="75">
                  <c:v>7.92712801382991E-4</c:v>
                </c:pt>
                <c:pt idx="76">
                  <c:v>1.09641879723578E-3</c:v>
                </c:pt>
                <c:pt idx="77">
                  <c:v>9.0096041226643499E-4</c:v>
                </c:pt>
                <c:pt idx="78">
                  <c:v>9.79532334164942E-4</c:v>
                </c:pt>
                <c:pt idx="79">
                  <c:v>1.0906043267649801E-3</c:v>
                </c:pt>
                <c:pt idx="80">
                  <c:v>1.06004265295967E-3</c:v>
                </c:pt>
                <c:pt idx="81">
                  <c:v>8.7004182892786905E-4</c:v>
                </c:pt>
                <c:pt idx="82">
                  <c:v>1.0043156542403401E-3</c:v>
                </c:pt>
                <c:pt idx="83">
                  <c:v>8.3064962635926603E-4</c:v>
                </c:pt>
                <c:pt idx="84">
                  <c:v>9.7334006112982402E-4</c:v>
                </c:pt>
                <c:pt idx="85">
                  <c:v>9.3176419861829105E-4</c:v>
                </c:pt>
                <c:pt idx="86">
                  <c:v>1.1393395554589499E-3</c:v>
                </c:pt>
                <c:pt idx="87">
                  <c:v>9.3713230196415E-4</c:v>
                </c:pt>
                <c:pt idx="88">
                  <c:v>1.0662739168936701E-3</c:v>
                </c:pt>
                <c:pt idx="89">
                  <c:v>1.007203427947E-3</c:v>
                </c:pt>
                <c:pt idx="90">
                  <c:v>9.3680935309229405E-4</c:v>
                </c:pt>
                <c:pt idx="91">
                  <c:v>1.02109144357581E-3</c:v>
                </c:pt>
                <c:pt idx="92">
                  <c:v>1.21820988973567E-3</c:v>
                </c:pt>
                <c:pt idx="93">
                  <c:v>1.0677620275873999E-3</c:v>
                </c:pt>
                <c:pt idx="94">
                  <c:v>9.4156622736585001E-4</c:v>
                </c:pt>
                <c:pt idx="95">
                  <c:v>1.01217595999837E-3</c:v>
                </c:pt>
                <c:pt idx="96">
                  <c:v>1.08355156400779E-3</c:v>
                </c:pt>
                <c:pt idx="97">
                  <c:v>1.1470148986714101E-3</c:v>
                </c:pt>
                <c:pt idx="98">
                  <c:v>1.14434826726215E-3</c:v>
                </c:pt>
                <c:pt idx="99">
                  <c:v>9.3781311690263299E-4</c:v>
                </c:pt>
                <c:pt idx="100">
                  <c:v>1.07350620914928E-3</c:v>
                </c:pt>
                <c:pt idx="101">
                  <c:v>9.5269398525521705E-4</c:v>
                </c:pt>
                <c:pt idx="102">
                  <c:v>8.2296135816224095E-4</c:v>
                </c:pt>
                <c:pt idx="103">
                  <c:v>9.47757234817894E-4</c:v>
                </c:pt>
                <c:pt idx="104">
                  <c:v>1.02389836026218E-3</c:v>
                </c:pt>
                <c:pt idx="105">
                  <c:v>1.0066777326740899E-3</c:v>
                </c:pt>
                <c:pt idx="106">
                  <c:v>6.9127391615751797E-4</c:v>
                </c:pt>
                <c:pt idx="107">
                  <c:v>9.7480987640671205E-4</c:v>
                </c:pt>
                <c:pt idx="108">
                  <c:v>1.23577945626285E-3</c:v>
                </c:pt>
                <c:pt idx="109">
                  <c:v>1.0243902469158901E-3</c:v>
                </c:pt>
                <c:pt idx="110">
                  <c:v>1.0859485136529201E-3</c:v>
                </c:pt>
                <c:pt idx="111">
                  <c:v>1.16661426803237E-3</c:v>
                </c:pt>
                <c:pt idx="112">
                  <c:v>1.07882589043086E-3</c:v>
                </c:pt>
                <c:pt idx="113">
                  <c:v>1.0696547138208401E-3</c:v>
                </c:pt>
                <c:pt idx="114">
                  <c:v>1.3042102421652001E-3</c:v>
                </c:pt>
                <c:pt idx="115">
                  <c:v>8.9721018021729005E-4</c:v>
                </c:pt>
                <c:pt idx="116">
                  <c:v>9.7255771287249799E-4</c:v>
                </c:pt>
                <c:pt idx="117">
                  <c:v>1.0491935383269201E-3</c:v>
                </c:pt>
                <c:pt idx="118">
                  <c:v>1.12936783527203E-3</c:v>
                </c:pt>
                <c:pt idx="119">
                  <c:v>1.0436282201651301E-3</c:v>
                </c:pt>
                <c:pt idx="120">
                  <c:v>1.1742597594716401E-3</c:v>
                </c:pt>
                <c:pt idx="121">
                  <c:v>1.0814737416173701E-3</c:v>
                </c:pt>
                <c:pt idx="122">
                  <c:v>1.03559346666709E-3</c:v>
                </c:pt>
                <c:pt idx="123">
                  <c:v>1.06829726085794E-3</c:v>
                </c:pt>
                <c:pt idx="124">
                  <c:v>1.1614690426516999E-3</c:v>
                </c:pt>
                <c:pt idx="125">
                  <c:v>1.25491768152363E-3</c:v>
                </c:pt>
                <c:pt idx="126">
                  <c:v>8.21202086952506E-4</c:v>
                </c:pt>
                <c:pt idx="127">
                  <c:v>1.08179640018315E-3</c:v>
                </c:pt>
                <c:pt idx="128">
                  <c:v>1.0117019380589899E-3</c:v>
                </c:pt>
                <c:pt idx="129">
                  <c:v>9.3808096384963996E-4</c:v>
                </c:pt>
                <c:pt idx="130">
                  <c:v>1.05626591736797E-3</c:v>
                </c:pt>
                <c:pt idx="131">
                  <c:v>1.11761168423583E-3</c:v>
                </c:pt>
                <c:pt idx="132">
                  <c:v>1.0087080261441601E-3</c:v>
                </c:pt>
                <c:pt idx="133">
                  <c:v>1.00730166856533E-3</c:v>
                </c:pt>
                <c:pt idx="134">
                  <c:v>8.8610844369412499E-4</c:v>
                </c:pt>
                <c:pt idx="135">
                  <c:v>1.1523706448336301E-3</c:v>
                </c:pt>
                <c:pt idx="136">
                  <c:v>8.7989786338098501E-4</c:v>
                </c:pt>
                <c:pt idx="137">
                  <c:v>1.12086919794306E-3</c:v>
                </c:pt>
                <c:pt idx="138">
                  <c:v>1.20301966379153E-3</c:v>
                </c:pt>
                <c:pt idx="139">
                  <c:v>1.3272149549048099E-3</c:v>
                </c:pt>
                <c:pt idx="140">
                  <c:v>1.2720750353843199E-3</c:v>
                </c:pt>
                <c:pt idx="141">
                  <c:v>1.32040462756587E-3</c:v>
                </c:pt>
                <c:pt idx="142">
                  <c:v>1.05143197712607E-3</c:v>
                </c:pt>
                <c:pt idx="143">
                  <c:v>8.9895260764172899E-4</c:v>
                </c:pt>
                <c:pt idx="144">
                  <c:v>1.2326975165577901E-3</c:v>
                </c:pt>
                <c:pt idx="145">
                  <c:v>1.1872040561141601E-3</c:v>
                </c:pt>
                <c:pt idx="146">
                  <c:v>1.0274303303902999E-3</c:v>
                </c:pt>
                <c:pt idx="147">
                  <c:v>1.1346656646574801E-3</c:v>
                </c:pt>
                <c:pt idx="148">
                  <c:v>9.9659417695975995E-4</c:v>
                </c:pt>
                <c:pt idx="149">
                  <c:v>1.1280034142094699E-3</c:v>
                </c:pt>
                <c:pt idx="150">
                  <c:v>1.3346963001001899E-3</c:v>
                </c:pt>
                <c:pt idx="151">
                  <c:v>8.6298475596272299E-4</c:v>
                </c:pt>
                <c:pt idx="152">
                  <c:v>1.2039296153573699E-3</c:v>
                </c:pt>
                <c:pt idx="153">
                  <c:v>1.1875317607994199E-3</c:v>
                </c:pt>
                <c:pt idx="154">
                  <c:v>1.2011616416513001E-3</c:v>
                </c:pt>
                <c:pt idx="155">
                  <c:v>1.3864900589604099E-3</c:v>
                </c:pt>
                <c:pt idx="156">
                  <c:v>1.0971230550574399E-3</c:v>
                </c:pt>
                <c:pt idx="157">
                  <c:v>1.0322441522212899E-3</c:v>
                </c:pt>
                <c:pt idx="158">
                  <c:v>1.2323097797175299E-3</c:v>
                </c:pt>
                <c:pt idx="159">
                  <c:v>1.2519376698543899E-3</c:v>
                </c:pt>
                <c:pt idx="160">
                  <c:v>1.3068438878725999E-3</c:v>
                </c:pt>
                <c:pt idx="161">
                  <c:v>1.3837284293732499E-3</c:v>
                </c:pt>
                <c:pt idx="162">
                  <c:v>1.21641401250316E-3</c:v>
                </c:pt>
                <c:pt idx="163">
                  <c:v>1.2682226172529201E-3</c:v>
                </c:pt>
                <c:pt idx="164">
                  <c:v>1.33215566067773E-3</c:v>
                </c:pt>
                <c:pt idx="165">
                  <c:v>1.0419650856592301E-3</c:v>
                </c:pt>
                <c:pt idx="166">
                  <c:v>1.2332958693967999E-3</c:v>
                </c:pt>
                <c:pt idx="167">
                  <c:v>9.93562578879492E-4</c:v>
                </c:pt>
                <c:pt idx="168">
                  <c:v>8.1902981245768499E-4</c:v>
                </c:pt>
                <c:pt idx="169">
                  <c:v>1.1564609113522801E-3</c:v>
                </c:pt>
                <c:pt idx="170">
                  <c:v>1.23636462466238E-3</c:v>
                </c:pt>
                <c:pt idx="171">
                  <c:v>1.1788538189907E-3</c:v>
                </c:pt>
                <c:pt idx="172">
                  <c:v>1.2419670073802399E-3</c:v>
                </c:pt>
                <c:pt idx="173">
                  <c:v>1.36188586074569E-3</c:v>
                </c:pt>
                <c:pt idx="174">
                  <c:v>1.3607367434532701E-3</c:v>
                </c:pt>
                <c:pt idx="175">
                  <c:v>1.2386914167336401E-3</c:v>
                </c:pt>
                <c:pt idx="176">
                  <c:v>1.1959789082817199E-3</c:v>
                </c:pt>
                <c:pt idx="177">
                  <c:v>1.2552647242977601E-3</c:v>
                </c:pt>
                <c:pt idx="178">
                  <c:v>1.21052517992367E-3</c:v>
                </c:pt>
                <c:pt idx="179">
                  <c:v>1.2296875694560801E-3</c:v>
                </c:pt>
                <c:pt idx="180">
                  <c:v>1.30767741775389E-3</c:v>
                </c:pt>
                <c:pt idx="181">
                  <c:v>1.38383348212466E-3</c:v>
                </c:pt>
                <c:pt idx="182">
                  <c:v>1.2935501334453701E-3</c:v>
                </c:pt>
                <c:pt idx="183">
                  <c:v>1.41967800164656E-3</c:v>
                </c:pt>
                <c:pt idx="184">
                  <c:v>1.34186371264471E-3</c:v>
                </c:pt>
                <c:pt idx="185">
                  <c:v>1.3975527026216599E-3</c:v>
                </c:pt>
                <c:pt idx="186">
                  <c:v>1.2776102880286001E-3</c:v>
                </c:pt>
                <c:pt idx="187">
                  <c:v>1.1846427754308201E-3</c:v>
                </c:pt>
                <c:pt idx="188">
                  <c:v>1.2852201559064101E-3</c:v>
                </c:pt>
                <c:pt idx="189">
                  <c:v>1.1971234288119901E-3</c:v>
                </c:pt>
                <c:pt idx="190">
                  <c:v>1.2080150327702301E-3</c:v>
                </c:pt>
                <c:pt idx="191">
                  <c:v>1.2882179817382199E-3</c:v>
                </c:pt>
                <c:pt idx="192">
                  <c:v>1.3203736719633E-3</c:v>
                </c:pt>
                <c:pt idx="193">
                  <c:v>9.903189487328629E-4</c:v>
                </c:pt>
                <c:pt idx="194">
                  <c:v>1.3486685472986499E-3</c:v>
                </c:pt>
                <c:pt idx="195">
                  <c:v>1.31683396655824E-3</c:v>
                </c:pt>
                <c:pt idx="196">
                  <c:v>1.31576680233089E-3</c:v>
                </c:pt>
                <c:pt idx="197">
                  <c:v>1.39280452917309E-3</c:v>
                </c:pt>
                <c:pt idx="198">
                  <c:v>1.32901366170884E-3</c:v>
                </c:pt>
                <c:pt idx="199">
                  <c:v>1.48503123355438E-3</c:v>
                </c:pt>
                <c:pt idx="200">
                  <c:v>1.22359660610855E-3</c:v>
                </c:pt>
                <c:pt idx="201">
                  <c:v>1.0914449977786199E-3</c:v>
                </c:pt>
                <c:pt idx="202">
                  <c:v>1.3752223254770799E-3</c:v>
                </c:pt>
                <c:pt idx="203">
                  <c:v>1.39305331507703E-3</c:v>
                </c:pt>
                <c:pt idx="204">
                  <c:v>1.38866614186159E-3</c:v>
                </c:pt>
                <c:pt idx="205">
                  <c:v>1.2436103423914E-3</c:v>
                </c:pt>
                <c:pt idx="206">
                  <c:v>1.14523970439206E-3</c:v>
                </c:pt>
                <c:pt idx="207">
                  <c:v>9.9580944254194391E-4</c:v>
                </c:pt>
                <c:pt idx="208">
                  <c:v>1.19514345798913E-3</c:v>
                </c:pt>
                <c:pt idx="209">
                  <c:v>1.30832834716036E-3</c:v>
                </c:pt>
                <c:pt idx="210">
                  <c:v>1.13514770109069E-3</c:v>
                </c:pt>
                <c:pt idx="211">
                  <c:v>1.16063943527179E-3</c:v>
                </c:pt>
                <c:pt idx="212">
                  <c:v>1.14089581640256E-3</c:v>
                </c:pt>
                <c:pt idx="213">
                  <c:v>1.06623843054062E-3</c:v>
                </c:pt>
                <c:pt idx="214">
                  <c:v>9.9609993879998401E-4</c:v>
                </c:pt>
                <c:pt idx="215">
                  <c:v>9.4098433031525699E-4</c:v>
                </c:pt>
                <c:pt idx="216">
                  <c:v>1.13865713629347E-3</c:v>
                </c:pt>
                <c:pt idx="217">
                  <c:v>1.3383321873121901E-3</c:v>
                </c:pt>
                <c:pt idx="218">
                  <c:v>1.1024498995606501E-3</c:v>
                </c:pt>
                <c:pt idx="219">
                  <c:v>1.02529956568042E-3</c:v>
                </c:pt>
                <c:pt idx="220">
                  <c:v>1.07717131609965E-3</c:v>
                </c:pt>
                <c:pt idx="221">
                  <c:v>1.2093800921920701E-3</c:v>
                </c:pt>
                <c:pt idx="222">
                  <c:v>1.01473606779692E-3</c:v>
                </c:pt>
                <c:pt idx="223">
                  <c:v>1.0109128035664899E-3</c:v>
                </c:pt>
                <c:pt idx="224">
                  <c:v>1.0289115021855199E-3</c:v>
                </c:pt>
                <c:pt idx="225">
                  <c:v>9.6244543029337204E-4</c:v>
                </c:pt>
                <c:pt idx="226">
                  <c:v>1.45565100200164E-3</c:v>
                </c:pt>
                <c:pt idx="227">
                  <c:v>1.4793490238549699E-3</c:v>
                </c:pt>
                <c:pt idx="228">
                  <c:v>1.2090209824835801E-3</c:v>
                </c:pt>
                <c:pt idx="229">
                  <c:v>1.18849041638883E-3</c:v>
                </c:pt>
                <c:pt idx="230">
                  <c:v>1.3286693983099701E-3</c:v>
                </c:pt>
                <c:pt idx="231">
                  <c:v>1.20518098312952E-3</c:v>
                </c:pt>
                <c:pt idx="232">
                  <c:v>1.3628566954992801E-3</c:v>
                </c:pt>
                <c:pt idx="233">
                  <c:v>1.38962497683985E-3</c:v>
                </c:pt>
                <c:pt idx="234">
                  <c:v>1.38602474855925E-3</c:v>
                </c:pt>
                <c:pt idx="235">
                  <c:v>1.4142866396709801E-3</c:v>
                </c:pt>
                <c:pt idx="236">
                  <c:v>1.2907586280268501E-3</c:v>
                </c:pt>
                <c:pt idx="237">
                  <c:v>1.3551242530774599E-3</c:v>
                </c:pt>
                <c:pt idx="238">
                  <c:v>1.4577636649144099E-3</c:v>
                </c:pt>
                <c:pt idx="239">
                  <c:v>1.4060563676012599E-3</c:v>
                </c:pt>
                <c:pt idx="240">
                  <c:v>1.3459812947294999E-3</c:v>
                </c:pt>
                <c:pt idx="241">
                  <c:v>1.22456474325941E-3</c:v>
                </c:pt>
                <c:pt idx="242">
                  <c:v>1.10242539603957E-3</c:v>
                </c:pt>
                <c:pt idx="243">
                  <c:v>1.1204758342670601E-3</c:v>
                </c:pt>
                <c:pt idx="244">
                  <c:v>1.06056714597371E-3</c:v>
                </c:pt>
                <c:pt idx="245">
                  <c:v>1.2636412152375099E-3</c:v>
                </c:pt>
                <c:pt idx="246">
                  <c:v>1.15816463557377E-3</c:v>
                </c:pt>
                <c:pt idx="247">
                  <c:v>1.4832936554405999E-3</c:v>
                </c:pt>
                <c:pt idx="248">
                  <c:v>1.26798501838552E-3</c:v>
                </c:pt>
                <c:pt idx="249">
                  <c:v>1.2183749710697001E-3</c:v>
                </c:pt>
                <c:pt idx="250">
                  <c:v>1.38911657395395E-3</c:v>
                </c:pt>
                <c:pt idx="251">
                  <c:v>1.4090052312883601E-3</c:v>
                </c:pt>
                <c:pt idx="252">
                  <c:v>1.19220955028395E-3</c:v>
                </c:pt>
                <c:pt idx="253">
                  <c:v>1.3351532099257601E-3</c:v>
                </c:pt>
                <c:pt idx="254">
                  <c:v>1.3812712891717099E-3</c:v>
                </c:pt>
                <c:pt idx="255">
                  <c:v>1.5078310289039999E-3</c:v>
                </c:pt>
                <c:pt idx="256">
                  <c:v>1.48488765288006E-3</c:v>
                </c:pt>
                <c:pt idx="257">
                  <c:v>1.1684414528226701E-3</c:v>
                </c:pt>
                <c:pt idx="258">
                  <c:v>1.08767900370006E-3</c:v>
                </c:pt>
                <c:pt idx="259">
                  <c:v>1.3883920470476401E-3</c:v>
                </c:pt>
                <c:pt idx="260">
                  <c:v>1.08760775354561E-3</c:v>
                </c:pt>
                <c:pt idx="261">
                  <c:v>1.09320208010091E-3</c:v>
                </c:pt>
                <c:pt idx="262">
                  <c:v>1.36207524157532E-3</c:v>
                </c:pt>
                <c:pt idx="263">
                  <c:v>1.38513516376715E-3</c:v>
                </c:pt>
                <c:pt idx="264">
                  <c:v>1.1632043612900601E-3</c:v>
                </c:pt>
                <c:pt idx="265">
                  <c:v>1.2318572162203199E-3</c:v>
                </c:pt>
                <c:pt idx="266">
                  <c:v>1.1932222609338399E-3</c:v>
                </c:pt>
                <c:pt idx="267">
                  <c:v>1.29128539923911E-3</c:v>
                </c:pt>
                <c:pt idx="268">
                  <c:v>1.23735074923743E-3</c:v>
                </c:pt>
                <c:pt idx="269">
                  <c:v>1.22579406127034E-3</c:v>
                </c:pt>
                <c:pt idx="270">
                  <c:v>1.0991284060892499E-3</c:v>
                </c:pt>
                <c:pt idx="271">
                  <c:v>1.46474634896465E-3</c:v>
                </c:pt>
                <c:pt idx="272">
                  <c:v>1.47753963076956E-3</c:v>
                </c:pt>
                <c:pt idx="273">
                  <c:v>1.43739482933269E-3</c:v>
                </c:pt>
                <c:pt idx="274">
                  <c:v>1.1832941966227E-3</c:v>
                </c:pt>
                <c:pt idx="275">
                  <c:v>1.4985782818232401E-3</c:v>
                </c:pt>
                <c:pt idx="276">
                  <c:v>1.43671810953449E-3</c:v>
                </c:pt>
                <c:pt idx="277">
                  <c:v>1.2791148237484601E-3</c:v>
                </c:pt>
                <c:pt idx="278">
                  <c:v>1.45900528917342E-3</c:v>
                </c:pt>
                <c:pt idx="279">
                  <c:v>1.52250531876748E-3</c:v>
                </c:pt>
                <c:pt idx="280">
                  <c:v>1.25377823863872E-3</c:v>
                </c:pt>
                <c:pt idx="281">
                  <c:v>1.3268188837598899E-3</c:v>
                </c:pt>
                <c:pt idx="282">
                  <c:v>1.27225631617023E-3</c:v>
                </c:pt>
                <c:pt idx="283">
                  <c:v>1.39927985996287E-3</c:v>
                </c:pt>
                <c:pt idx="284">
                  <c:v>1.3057757287756001E-3</c:v>
                </c:pt>
                <c:pt idx="285">
                  <c:v>1.2479473679548601E-3</c:v>
                </c:pt>
                <c:pt idx="286">
                  <c:v>1.27026011298169E-3</c:v>
                </c:pt>
                <c:pt idx="287">
                  <c:v>1.34154484882174E-3</c:v>
                </c:pt>
                <c:pt idx="288">
                  <c:v>1.4995223794002401E-3</c:v>
                </c:pt>
                <c:pt idx="289">
                  <c:v>1.4080914763208801E-3</c:v>
                </c:pt>
                <c:pt idx="290">
                  <c:v>1.41200846078107E-3</c:v>
                </c:pt>
                <c:pt idx="291">
                  <c:v>1.5094332122791601E-3</c:v>
                </c:pt>
                <c:pt idx="292">
                  <c:v>1.5075648643337099E-3</c:v>
                </c:pt>
                <c:pt idx="293">
                  <c:v>1.35197574920054E-3</c:v>
                </c:pt>
                <c:pt idx="294">
                  <c:v>1.52304463716155E-3</c:v>
                </c:pt>
                <c:pt idx="295">
                  <c:v>1.4001587759713001E-3</c:v>
                </c:pt>
                <c:pt idx="296">
                  <c:v>1.3449846619938599E-3</c:v>
                </c:pt>
                <c:pt idx="297">
                  <c:v>1.4622683040487099E-3</c:v>
                </c:pt>
                <c:pt idx="298">
                  <c:v>1.51060244215078E-3</c:v>
                </c:pt>
                <c:pt idx="299">
                  <c:v>1.2794388199121099E-3</c:v>
                </c:pt>
                <c:pt idx="300">
                  <c:v>1.50971308333575E-3</c:v>
                </c:pt>
                <c:pt idx="301">
                  <c:v>1.24582338786078E-3</c:v>
                </c:pt>
                <c:pt idx="302">
                  <c:v>1.1792582950905901E-3</c:v>
                </c:pt>
                <c:pt idx="303">
                  <c:v>1.4571500476729599E-3</c:v>
                </c:pt>
                <c:pt idx="304">
                  <c:v>1.54275643000444E-3</c:v>
                </c:pt>
                <c:pt idx="305">
                  <c:v>1.21219635441643E-3</c:v>
                </c:pt>
                <c:pt idx="306">
                  <c:v>1.35895613877531E-3</c:v>
                </c:pt>
                <c:pt idx="307">
                  <c:v>1.49858896771547E-3</c:v>
                </c:pt>
                <c:pt idx="308">
                  <c:v>1.3844233228836799E-3</c:v>
                </c:pt>
                <c:pt idx="309">
                  <c:v>1.2774664854502699E-3</c:v>
                </c:pt>
                <c:pt idx="310">
                  <c:v>1.03182295484335E-3</c:v>
                </c:pt>
                <c:pt idx="311">
                  <c:v>1.2305471265654201E-3</c:v>
                </c:pt>
                <c:pt idx="312">
                  <c:v>1.2075704222381501E-3</c:v>
                </c:pt>
                <c:pt idx="313">
                  <c:v>1.05865320815453E-3</c:v>
                </c:pt>
                <c:pt idx="314">
                  <c:v>9.1339938913103703E-4</c:v>
                </c:pt>
                <c:pt idx="315">
                  <c:v>1.0190728780747199E-3</c:v>
                </c:pt>
                <c:pt idx="316">
                  <c:v>9.1450589034556596E-4</c:v>
                </c:pt>
                <c:pt idx="317">
                  <c:v>9.0565819756316705E-4</c:v>
                </c:pt>
                <c:pt idx="318">
                  <c:v>1.2012215221296699E-3</c:v>
                </c:pt>
                <c:pt idx="319">
                  <c:v>1.2469514586417999E-3</c:v>
                </c:pt>
                <c:pt idx="320">
                  <c:v>1.2811522027531799E-3</c:v>
                </c:pt>
                <c:pt idx="321">
                  <c:v>1.2381744539489399E-3</c:v>
                </c:pt>
                <c:pt idx="322">
                  <c:v>7.9224432749312799E-4</c:v>
                </c:pt>
                <c:pt idx="323">
                  <c:v>1.2187602990097199E-3</c:v>
                </c:pt>
                <c:pt idx="324">
                  <c:v>1.40419453668899E-3</c:v>
                </c:pt>
                <c:pt idx="325">
                  <c:v>1.25507651609182E-3</c:v>
                </c:pt>
                <c:pt idx="326">
                  <c:v>1.2377279461452801E-3</c:v>
                </c:pt>
                <c:pt idx="327">
                  <c:v>1.0715633867394601E-3</c:v>
                </c:pt>
                <c:pt idx="328">
                  <c:v>1.0751510182932401E-3</c:v>
                </c:pt>
                <c:pt idx="329">
                  <c:v>1.27149722351579E-3</c:v>
                </c:pt>
                <c:pt idx="330">
                  <c:v>1.43217036145211E-3</c:v>
                </c:pt>
                <c:pt idx="331">
                  <c:v>1.0062708705128999E-3</c:v>
                </c:pt>
                <c:pt idx="332">
                  <c:v>1.27353977399414E-3</c:v>
                </c:pt>
                <c:pt idx="333">
                  <c:v>1.1502920224443101E-3</c:v>
                </c:pt>
                <c:pt idx="334">
                  <c:v>1.3619557842462599E-3</c:v>
                </c:pt>
                <c:pt idx="335">
                  <c:v>1.26823850516432E-3</c:v>
                </c:pt>
                <c:pt idx="336">
                  <c:v>1.3926900831921099E-3</c:v>
                </c:pt>
                <c:pt idx="337">
                  <c:v>1.23594919062466E-3</c:v>
                </c:pt>
                <c:pt idx="338">
                  <c:v>1.4586090408747899E-3</c:v>
                </c:pt>
                <c:pt idx="339">
                  <c:v>1.33501673679222E-3</c:v>
                </c:pt>
                <c:pt idx="340">
                  <c:v>1.36629057660147E-3</c:v>
                </c:pt>
                <c:pt idx="341">
                  <c:v>1.2899806828705299E-3</c:v>
                </c:pt>
                <c:pt idx="342">
                  <c:v>1.07736948918395E-3</c:v>
                </c:pt>
                <c:pt idx="343">
                  <c:v>1.023390276467E-3</c:v>
                </c:pt>
                <c:pt idx="344">
                  <c:v>1.12700008774457E-3</c:v>
                </c:pt>
                <c:pt idx="345">
                  <c:v>1.3508131594366199E-3</c:v>
                </c:pt>
                <c:pt idx="346">
                  <c:v>1.2029895489758099E-3</c:v>
                </c:pt>
                <c:pt idx="347">
                  <c:v>1.3910105319258001E-3</c:v>
                </c:pt>
                <c:pt idx="348">
                  <c:v>1.22330657049337E-3</c:v>
                </c:pt>
                <c:pt idx="349">
                  <c:v>1.0080722065255599E-3</c:v>
                </c:pt>
                <c:pt idx="350">
                  <c:v>1.27997967990902E-3</c:v>
                </c:pt>
                <c:pt idx="351">
                  <c:v>1.2571368607578899E-3</c:v>
                </c:pt>
                <c:pt idx="352">
                  <c:v>1.36657904932523E-3</c:v>
                </c:pt>
                <c:pt idx="353">
                  <c:v>1.30193743245686E-3</c:v>
                </c:pt>
                <c:pt idx="354">
                  <c:v>1.2801270654498899E-3</c:v>
                </c:pt>
                <c:pt idx="355">
                  <c:v>1.15006986534183E-3</c:v>
                </c:pt>
                <c:pt idx="356">
                  <c:v>9.8455486618896811E-4</c:v>
                </c:pt>
                <c:pt idx="357">
                  <c:v>1.1547994460344799E-3</c:v>
                </c:pt>
                <c:pt idx="358">
                  <c:v>1.09702927423831E-3</c:v>
                </c:pt>
                <c:pt idx="359">
                  <c:v>1.23220143307087E-3</c:v>
                </c:pt>
                <c:pt idx="360">
                  <c:v>1.34542887733631E-3</c:v>
                </c:pt>
                <c:pt idx="361">
                  <c:v>1.5062017200847099E-3</c:v>
                </c:pt>
                <c:pt idx="362">
                  <c:v>1.46160515693462E-3</c:v>
                </c:pt>
                <c:pt idx="363">
                  <c:v>1.1686793697377E-3</c:v>
                </c:pt>
                <c:pt idx="364">
                  <c:v>1.2970556037194801E-3</c:v>
                </c:pt>
                <c:pt idx="365">
                  <c:v>1.3104463728066599E-3</c:v>
                </c:pt>
                <c:pt idx="366">
                  <c:v>1.35090006549167E-3</c:v>
                </c:pt>
                <c:pt idx="367">
                  <c:v>1.21166965566031E-3</c:v>
                </c:pt>
                <c:pt idx="368">
                  <c:v>1.3650288445613201E-3</c:v>
                </c:pt>
                <c:pt idx="369">
                  <c:v>1.36461996122769E-3</c:v>
                </c:pt>
                <c:pt idx="370">
                  <c:v>1.3722381128778399E-3</c:v>
                </c:pt>
                <c:pt idx="371">
                  <c:v>1.2804620238864499E-3</c:v>
                </c:pt>
                <c:pt idx="372">
                  <c:v>1.41034305629937E-3</c:v>
                </c:pt>
                <c:pt idx="373">
                  <c:v>1.4119488982109101E-3</c:v>
                </c:pt>
                <c:pt idx="374">
                  <c:v>1.3482983631982999E-3</c:v>
                </c:pt>
                <c:pt idx="375">
                  <c:v>1.18735805458769E-3</c:v>
                </c:pt>
                <c:pt idx="376">
                  <c:v>1.5271304831422101E-3</c:v>
                </c:pt>
                <c:pt idx="377">
                  <c:v>1.27653384414853E-3</c:v>
                </c:pt>
                <c:pt idx="378">
                  <c:v>1.39742580943876E-3</c:v>
                </c:pt>
                <c:pt idx="379">
                  <c:v>1.5692162718065701E-3</c:v>
                </c:pt>
                <c:pt idx="380">
                  <c:v>1.4493417465413099E-3</c:v>
                </c:pt>
                <c:pt idx="381">
                  <c:v>1.4989963075277199E-3</c:v>
                </c:pt>
                <c:pt idx="382">
                  <c:v>1.3882595050822E-3</c:v>
                </c:pt>
                <c:pt idx="383">
                  <c:v>1.1838863939698399E-3</c:v>
                </c:pt>
                <c:pt idx="384">
                  <c:v>1.33823584443489E-3</c:v>
                </c:pt>
                <c:pt idx="385">
                  <c:v>1.0985041728636599E-3</c:v>
                </c:pt>
                <c:pt idx="386">
                  <c:v>1.2139150216254101E-3</c:v>
                </c:pt>
                <c:pt idx="387">
                  <c:v>9.9477780467981006E-4</c:v>
                </c:pt>
                <c:pt idx="388">
                  <c:v>1.28700459626332E-3</c:v>
                </c:pt>
                <c:pt idx="389">
                  <c:v>1.2750346076352999E-3</c:v>
                </c:pt>
                <c:pt idx="390">
                  <c:v>1.2887068075463201E-3</c:v>
                </c:pt>
                <c:pt idx="391">
                  <c:v>1.2229752908967299E-3</c:v>
                </c:pt>
                <c:pt idx="392">
                  <c:v>1.2492929409511401E-3</c:v>
                </c:pt>
                <c:pt idx="393">
                  <c:v>9.4251782612257099E-4</c:v>
                </c:pt>
                <c:pt idx="394">
                  <c:v>1.3975129447743599E-3</c:v>
                </c:pt>
                <c:pt idx="395">
                  <c:v>1.2786402141334501E-3</c:v>
                </c:pt>
                <c:pt idx="396">
                  <c:v>1.3911354905032599E-3</c:v>
                </c:pt>
                <c:pt idx="397">
                  <c:v>1.3193774638342701E-3</c:v>
                </c:pt>
                <c:pt idx="398">
                  <c:v>1.1193358269399099E-3</c:v>
                </c:pt>
                <c:pt idx="399">
                  <c:v>1.34954163141024E-3</c:v>
                </c:pt>
                <c:pt idx="400">
                  <c:v>1.26006003499553E-3</c:v>
                </c:pt>
                <c:pt idx="401">
                  <c:v>1.47480604621187E-3</c:v>
                </c:pt>
                <c:pt idx="402">
                  <c:v>1.3099767683909501E-3</c:v>
                </c:pt>
                <c:pt idx="403">
                  <c:v>1.3663065492894599E-3</c:v>
                </c:pt>
                <c:pt idx="404">
                  <c:v>1.1440167861486101E-3</c:v>
                </c:pt>
                <c:pt idx="405">
                  <c:v>9.1564777036969697E-4</c:v>
                </c:pt>
                <c:pt idx="406">
                  <c:v>1.22253896330662E-3</c:v>
                </c:pt>
                <c:pt idx="407">
                  <c:v>1.2385544465911499E-3</c:v>
                </c:pt>
                <c:pt idx="408">
                  <c:v>9.0911351631333304E-4</c:v>
                </c:pt>
                <c:pt idx="409">
                  <c:v>1.26722269954925E-3</c:v>
                </c:pt>
                <c:pt idx="410">
                  <c:v>1.3013812071414701E-3</c:v>
                </c:pt>
                <c:pt idx="411">
                  <c:v>1.2822671626434401E-3</c:v>
                </c:pt>
                <c:pt idx="412">
                  <c:v>1.1584712915575399E-3</c:v>
                </c:pt>
                <c:pt idx="413">
                  <c:v>1.22744851019E-3</c:v>
                </c:pt>
                <c:pt idx="414">
                  <c:v>1.28206317655275E-3</c:v>
                </c:pt>
                <c:pt idx="415">
                  <c:v>1.5311353451995201E-3</c:v>
                </c:pt>
                <c:pt idx="416">
                  <c:v>1.3243501536508199E-3</c:v>
                </c:pt>
                <c:pt idx="417">
                  <c:v>1.4138727424491001E-3</c:v>
                </c:pt>
                <c:pt idx="418">
                  <c:v>1.44232966382149E-3</c:v>
                </c:pt>
                <c:pt idx="419">
                  <c:v>1.3877319632642101E-3</c:v>
                </c:pt>
                <c:pt idx="420">
                  <c:v>1.12907877238752E-3</c:v>
                </c:pt>
                <c:pt idx="421">
                  <c:v>1.3356746493616599E-3</c:v>
                </c:pt>
                <c:pt idx="422">
                  <c:v>1.14828882631014E-3</c:v>
                </c:pt>
                <c:pt idx="423">
                  <c:v>1.3764677626356399E-3</c:v>
                </c:pt>
                <c:pt idx="424">
                  <c:v>1.51656359484369E-3</c:v>
                </c:pt>
                <c:pt idx="425">
                  <c:v>1.42425263599857E-3</c:v>
                </c:pt>
                <c:pt idx="426">
                  <c:v>1.4449946486470001E-3</c:v>
                </c:pt>
                <c:pt idx="427">
                  <c:v>1.1460295703507599E-3</c:v>
                </c:pt>
                <c:pt idx="428">
                  <c:v>1.33669956971972E-3</c:v>
                </c:pt>
                <c:pt idx="429">
                  <c:v>1.2674446218098601E-3</c:v>
                </c:pt>
                <c:pt idx="430">
                  <c:v>1.32453761074001E-3</c:v>
                </c:pt>
                <c:pt idx="431">
                  <c:v>1.20435850643888E-3</c:v>
                </c:pt>
                <c:pt idx="432">
                  <c:v>1.33360499133145E-3</c:v>
                </c:pt>
                <c:pt idx="433">
                  <c:v>1.24656533889773E-3</c:v>
                </c:pt>
                <c:pt idx="434">
                  <c:v>1.3063534694705101E-3</c:v>
                </c:pt>
                <c:pt idx="435">
                  <c:v>1.20183004568978E-3</c:v>
                </c:pt>
                <c:pt idx="436">
                  <c:v>1.3120511738525899E-3</c:v>
                </c:pt>
                <c:pt idx="437">
                  <c:v>1.0753232077494201E-3</c:v>
                </c:pt>
                <c:pt idx="438">
                  <c:v>1.2604586626803599E-3</c:v>
                </c:pt>
                <c:pt idx="439">
                  <c:v>1.2511469410557601E-3</c:v>
                </c:pt>
                <c:pt idx="440">
                  <c:v>1.32590562595624E-3</c:v>
                </c:pt>
                <c:pt idx="441">
                  <c:v>1.2514914575346701E-3</c:v>
                </c:pt>
                <c:pt idx="442">
                  <c:v>1.39685282121696E-3</c:v>
                </c:pt>
                <c:pt idx="443">
                  <c:v>1.31409843507927E-3</c:v>
                </c:pt>
                <c:pt idx="444">
                  <c:v>1.2818826278778101E-3</c:v>
                </c:pt>
                <c:pt idx="445">
                  <c:v>1.3036636281831E-3</c:v>
                </c:pt>
                <c:pt idx="446">
                  <c:v>1.0859046855834799E-3</c:v>
                </c:pt>
                <c:pt idx="447">
                  <c:v>1.3492721144474501E-3</c:v>
                </c:pt>
                <c:pt idx="448">
                  <c:v>1.2272129268281801E-3</c:v>
                </c:pt>
                <c:pt idx="449">
                  <c:v>1.2490745731901999E-3</c:v>
                </c:pt>
                <c:pt idx="450">
                  <c:v>1.18496073175928E-3</c:v>
                </c:pt>
                <c:pt idx="451">
                  <c:v>1.3702381211094499E-3</c:v>
                </c:pt>
                <c:pt idx="452">
                  <c:v>1.5034507261073801E-3</c:v>
                </c:pt>
                <c:pt idx="453">
                  <c:v>1.28556369920536E-3</c:v>
                </c:pt>
                <c:pt idx="454">
                  <c:v>1.48119212567329E-3</c:v>
                </c:pt>
                <c:pt idx="455">
                  <c:v>1.4397664999328699E-3</c:v>
                </c:pt>
                <c:pt idx="456">
                  <c:v>9.0533433094039297E-4</c:v>
                </c:pt>
                <c:pt idx="457">
                  <c:v>1.16005978635583E-3</c:v>
                </c:pt>
                <c:pt idx="458">
                  <c:v>1.3690024240622901E-3</c:v>
                </c:pt>
                <c:pt idx="459">
                  <c:v>1.2455233458063899E-3</c:v>
                </c:pt>
                <c:pt idx="460">
                  <c:v>1.11343078478069E-3</c:v>
                </c:pt>
                <c:pt idx="461">
                  <c:v>9.8534047887613506E-4</c:v>
                </c:pt>
                <c:pt idx="462">
                  <c:v>1.15781973702545E-3</c:v>
                </c:pt>
                <c:pt idx="463">
                  <c:v>1.2409532884569399E-3</c:v>
                </c:pt>
                <c:pt idx="464">
                  <c:v>1.02736845300642E-3</c:v>
                </c:pt>
                <c:pt idx="465">
                  <c:v>1.3036613762787801E-3</c:v>
                </c:pt>
                <c:pt idx="466">
                  <c:v>1.07266625058701E-3</c:v>
                </c:pt>
                <c:pt idx="467">
                  <c:v>1.13341025255294E-3</c:v>
                </c:pt>
                <c:pt idx="468">
                  <c:v>1.35113952929016E-3</c:v>
                </c:pt>
                <c:pt idx="469">
                  <c:v>1.30196889319076E-3</c:v>
                </c:pt>
                <c:pt idx="470">
                  <c:v>1.0852609195023801E-3</c:v>
                </c:pt>
                <c:pt idx="471">
                  <c:v>1.1087505001175699E-3</c:v>
                </c:pt>
                <c:pt idx="472">
                  <c:v>1.25106825934801E-3</c:v>
                </c:pt>
                <c:pt idx="473">
                  <c:v>1.45803594845619E-3</c:v>
                </c:pt>
                <c:pt idx="474">
                  <c:v>1.0486656400955101E-3</c:v>
                </c:pt>
                <c:pt idx="475">
                  <c:v>1.1712697254838301E-3</c:v>
                </c:pt>
                <c:pt idx="476">
                  <c:v>1.30369623234371E-3</c:v>
                </c:pt>
                <c:pt idx="477">
                  <c:v>1.54666422412899E-3</c:v>
                </c:pt>
                <c:pt idx="478">
                  <c:v>1.3607399556309901E-3</c:v>
                </c:pt>
                <c:pt idx="479">
                  <c:v>1.1597834539254801E-3</c:v>
                </c:pt>
                <c:pt idx="480">
                  <c:v>1.25451386453681E-3</c:v>
                </c:pt>
                <c:pt idx="481">
                  <c:v>1.4623130346317599E-3</c:v>
                </c:pt>
                <c:pt idx="482">
                  <c:v>1.44494633125957E-3</c:v>
                </c:pt>
                <c:pt idx="483">
                  <c:v>1.31648267389828E-3</c:v>
                </c:pt>
                <c:pt idx="484">
                  <c:v>1.51298306753338E-3</c:v>
                </c:pt>
                <c:pt idx="485">
                  <c:v>1.2651925714371099E-3</c:v>
                </c:pt>
                <c:pt idx="486">
                  <c:v>1.44455091383313E-3</c:v>
                </c:pt>
                <c:pt idx="487">
                  <c:v>1.0123447557865001E-3</c:v>
                </c:pt>
                <c:pt idx="488">
                  <c:v>1.3513231912061E-3</c:v>
                </c:pt>
                <c:pt idx="489">
                  <c:v>1.00699599028034E-3</c:v>
                </c:pt>
                <c:pt idx="490">
                  <c:v>1.5409749679741399E-3</c:v>
                </c:pt>
                <c:pt idx="491">
                  <c:v>1.3027948346655399E-3</c:v>
                </c:pt>
                <c:pt idx="492">
                  <c:v>1.3577315792467101E-3</c:v>
                </c:pt>
                <c:pt idx="493">
                  <c:v>1.4950996664840101E-3</c:v>
                </c:pt>
                <c:pt idx="494">
                  <c:v>1.4087500780393301E-3</c:v>
                </c:pt>
                <c:pt idx="495">
                  <c:v>1.09259978628616E-3</c:v>
                </c:pt>
                <c:pt idx="496">
                  <c:v>1.16630251511372E-3</c:v>
                </c:pt>
                <c:pt idx="497">
                  <c:v>1.26117662535188E-3</c:v>
                </c:pt>
                <c:pt idx="498">
                  <c:v>1.3384878546935099E-3</c:v>
                </c:pt>
                <c:pt idx="499">
                  <c:v>1.1192375607364999E-3</c:v>
                </c:pt>
                <c:pt idx="500">
                  <c:v>1.5060720442515E-3</c:v>
                </c:pt>
                <c:pt idx="501">
                  <c:v>1.19581680264847E-3</c:v>
                </c:pt>
                <c:pt idx="502">
                  <c:v>1.43093225662351E-3</c:v>
                </c:pt>
                <c:pt idx="503">
                  <c:v>1.17380586893736E-3</c:v>
                </c:pt>
                <c:pt idx="504">
                  <c:v>1.47200309260251E-3</c:v>
                </c:pt>
                <c:pt idx="505">
                  <c:v>1.23789647881587E-3</c:v>
                </c:pt>
                <c:pt idx="506">
                  <c:v>1.1682729267822099E-3</c:v>
                </c:pt>
                <c:pt idx="507">
                  <c:v>1.28268901497467E-3</c:v>
                </c:pt>
                <c:pt idx="508">
                  <c:v>1.0821104641699801E-3</c:v>
                </c:pt>
                <c:pt idx="509">
                  <c:v>1.18407037259226E-3</c:v>
                </c:pt>
                <c:pt idx="510">
                  <c:v>1.2053946953210399E-3</c:v>
                </c:pt>
                <c:pt idx="511">
                  <c:v>1.26801445578261E-3</c:v>
                </c:pt>
                <c:pt idx="512">
                  <c:v>1.31040649460919E-3</c:v>
                </c:pt>
                <c:pt idx="513">
                  <c:v>1.31293854133237E-3</c:v>
                </c:pt>
                <c:pt idx="514">
                  <c:v>1.3260375225632099E-3</c:v>
                </c:pt>
                <c:pt idx="515">
                  <c:v>1.0868259693604201E-3</c:v>
                </c:pt>
                <c:pt idx="516">
                  <c:v>9.54855021868852E-4</c:v>
                </c:pt>
                <c:pt idx="517">
                  <c:v>1.0149385662153001E-3</c:v>
                </c:pt>
                <c:pt idx="518">
                  <c:v>8.8858999588477304E-4</c:v>
                </c:pt>
                <c:pt idx="519">
                  <c:v>1.3029270834871199E-3</c:v>
                </c:pt>
                <c:pt idx="520">
                  <c:v>1.1930273918887701E-3</c:v>
                </c:pt>
                <c:pt idx="521">
                  <c:v>1.2311358801001099E-3</c:v>
                </c:pt>
                <c:pt idx="522">
                  <c:v>1.53028394255682E-3</c:v>
                </c:pt>
                <c:pt idx="523">
                  <c:v>1.4647275277260201E-3</c:v>
                </c:pt>
                <c:pt idx="524">
                  <c:v>1.1529056766567301E-3</c:v>
                </c:pt>
                <c:pt idx="525">
                  <c:v>1.3643497262149299E-3</c:v>
                </c:pt>
                <c:pt idx="526">
                  <c:v>8.9860610211252702E-4</c:v>
                </c:pt>
                <c:pt idx="527">
                  <c:v>1.1747368098109299E-3</c:v>
                </c:pt>
                <c:pt idx="528">
                  <c:v>1.4317339936904001E-3</c:v>
                </c:pt>
                <c:pt idx="529">
                  <c:v>1.1404398099979401E-3</c:v>
                </c:pt>
                <c:pt idx="530">
                  <c:v>1.2748308678014299E-3</c:v>
                </c:pt>
                <c:pt idx="531">
                  <c:v>1.14758027697706E-3</c:v>
                </c:pt>
                <c:pt idx="532">
                  <c:v>9.7105006092180004E-4</c:v>
                </c:pt>
                <c:pt idx="533">
                  <c:v>1.23410902636952E-3</c:v>
                </c:pt>
                <c:pt idx="534">
                  <c:v>1.2497238562967901E-3</c:v>
                </c:pt>
                <c:pt idx="535">
                  <c:v>1.24318337959248E-3</c:v>
                </c:pt>
                <c:pt idx="536">
                  <c:v>1.3045350342619699E-3</c:v>
                </c:pt>
                <c:pt idx="537">
                  <c:v>1.4672046107305401E-3</c:v>
                </c:pt>
                <c:pt idx="538">
                  <c:v>1.2329137227262701E-3</c:v>
                </c:pt>
                <c:pt idx="539">
                  <c:v>1.3750953627233401E-3</c:v>
                </c:pt>
                <c:pt idx="540">
                  <c:v>1.47101807446795E-3</c:v>
                </c:pt>
                <c:pt idx="541">
                  <c:v>1.2353003308354399E-3</c:v>
                </c:pt>
                <c:pt idx="542">
                  <c:v>1.3858560258834299E-3</c:v>
                </c:pt>
                <c:pt idx="543">
                  <c:v>1.3232598229298901E-3</c:v>
                </c:pt>
                <c:pt idx="544">
                  <c:v>1.32339880442683E-3</c:v>
                </c:pt>
                <c:pt idx="545">
                  <c:v>1.29134944529831E-3</c:v>
                </c:pt>
                <c:pt idx="546">
                  <c:v>1.52428678094044E-3</c:v>
                </c:pt>
                <c:pt idx="547">
                  <c:v>1.22529903880365E-3</c:v>
                </c:pt>
                <c:pt idx="548">
                  <c:v>1.37257415916794E-3</c:v>
                </c:pt>
                <c:pt idx="549">
                  <c:v>1.4407172655983901E-3</c:v>
                </c:pt>
                <c:pt idx="550">
                  <c:v>1.2274995596854401E-3</c:v>
                </c:pt>
                <c:pt idx="551">
                  <c:v>1.3617292205577E-3</c:v>
                </c:pt>
                <c:pt idx="552">
                  <c:v>1.1922095361871E-3</c:v>
                </c:pt>
                <c:pt idx="553">
                  <c:v>1.304929373645E-3</c:v>
                </c:pt>
                <c:pt idx="554">
                  <c:v>1.3528502889366999E-3</c:v>
                </c:pt>
                <c:pt idx="555">
                  <c:v>1.2029387019042699E-3</c:v>
                </c:pt>
                <c:pt idx="556">
                  <c:v>1.0208828586717701E-3</c:v>
                </c:pt>
                <c:pt idx="557">
                  <c:v>1.2054390397346301E-3</c:v>
                </c:pt>
                <c:pt idx="558">
                  <c:v>1.2064178694713599E-3</c:v>
                </c:pt>
                <c:pt idx="559">
                  <c:v>1.04883302135189E-3</c:v>
                </c:pt>
                <c:pt idx="560">
                  <c:v>1.08930042726199E-3</c:v>
                </c:pt>
                <c:pt idx="561">
                  <c:v>1.1758576259572101E-3</c:v>
                </c:pt>
                <c:pt idx="562">
                  <c:v>1.0107885707656399E-3</c:v>
                </c:pt>
                <c:pt idx="563">
                  <c:v>9.1003287534325899E-4</c:v>
                </c:pt>
                <c:pt idx="564">
                  <c:v>1.1260176701903401E-3</c:v>
                </c:pt>
                <c:pt idx="565">
                  <c:v>1.24409544055253E-3</c:v>
                </c:pt>
                <c:pt idx="566">
                  <c:v>1.1426724512132601E-3</c:v>
                </c:pt>
                <c:pt idx="567">
                  <c:v>1.26559612000731E-3</c:v>
                </c:pt>
                <c:pt idx="568">
                  <c:v>1.3748928787696701E-3</c:v>
                </c:pt>
                <c:pt idx="569">
                  <c:v>1.4172398529228099E-3</c:v>
                </c:pt>
                <c:pt idx="570">
                  <c:v>1.36071444268785E-3</c:v>
                </c:pt>
                <c:pt idx="571">
                  <c:v>1.1059769192923201E-3</c:v>
                </c:pt>
                <c:pt idx="572">
                  <c:v>1.3093340051963101E-3</c:v>
                </c:pt>
                <c:pt idx="573">
                  <c:v>1.0794664759427701E-3</c:v>
                </c:pt>
                <c:pt idx="574">
                  <c:v>1.2401896849154499E-3</c:v>
                </c:pt>
                <c:pt idx="575">
                  <c:v>1.32552434130487E-3</c:v>
                </c:pt>
                <c:pt idx="576">
                  <c:v>1.27133101405103E-3</c:v>
                </c:pt>
                <c:pt idx="577">
                  <c:v>1.26702298137728E-3</c:v>
                </c:pt>
                <c:pt idx="578">
                  <c:v>1.1788263635390201E-3</c:v>
                </c:pt>
                <c:pt idx="579">
                  <c:v>1.31582420735829E-3</c:v>
                </c:pt>
                <c:pt idx="580">
                  <c:v>9.9878280356946697E-4</c:v>
                </c:pt>
                <c:pt idx="581">
                  <c:v>1.0199833663465301E-3</c:v>
                </c:pt>
                <c:pt idx="582">
                  <c:v>1.2277940673264701E-3</c:v>
                </c:pt>
                <c:pt idx="583">
                  <c:v>1.4331017948698099E-3</c:v>
                </c:pt>
                <c:pt idx="584">
                  <c:v>1.25973680573225E-3</c:v>
                </c:pt>
                <c:pt idx="585">
                  <c:v>1.2931396341085901E-3</c:v>
                </c:pt>
                <c:pt idx="586">
                  <c:v>1.1872303873101801E-3</c:v>
                </c:pt>
                <c:pt idx="587">
                  <c:v>1.3396712468974801E-3</c:v>
                </c:pt>
                <c:pt idx="588">
                  <c:v>1.48543726866089E-3</c:v>
                </c:pt>
                <c:pt idx="589">
                  <c:v>1.26703509348972E-3</c:v>
                </c:pt>
                <c:pt idx="590">
                  <c:v>1.09826662636811E-3</c:v>
                </c:pt>
                <c:pt idx="591">
                  <c:v>1.40838565272062E-3</c:v>
                </c:pt>
                <c:pt idx="592">
                  <c:v>1.31713514496309E-3</c:v>
                </c:pt>
                <c:pt idx="593">
                  <c:v>1.2742929930342501E-3</c:v>
                </c:pt>
                <c:pt idx="594">
                  <c:v>1.0667502304042499E-3</c:v>
                </c:pt>
                <c:pt idx="595">
                  <c:v>1.23204350627248E-3</c:v>
                </c:pt>
                <c:pt idx="596">
                  <c:v>1.1024861469065099E-3</c:v>
                </c:pt>
                <c:pt idx="597">
                  <c:v>1.3017136587103999E-3</c:v>
                </c:pt>
                <c:pt idx="598">
                  <c:v>1.15392160091511E-3</c:v>
                </c:pt>
                <c:pt idx="599">
                  <c:v>1.2930050431226899E-3</c:v>
                </c:pt>
                <c:pt idx="600">
                  <c:v>1.2080385558376199E-3</c:v>
                </c:pt>
                <c:pt idx="601">
                  <c:v>9.0134061533781796E-4</c:v>
                </c:pt>
                <c:pt idx="602">
                  <c:v>1.46775864998656E-3</c:v>
                </c:pt>
                <c:pt idx="603">
                  <c:v>1.00394293583085E-3</c:v>
                </c:pt>
                <c:pt idx="604">
                  <c:v>1.4202520486708899E-3</c:v>
                </c:pt>
                <c:pt idx="605">
                  <c:v>1.1310339402054699E-3</c:v>
                </c:pt>
                <c:pt idx="606">
                  <c:v>1.4457434646249199E-3</c:v>
                </c:pt>
                <c:pt idx="607">
                  <c:v>1.40190100708328E-3</c:v>
                </c:pt>
                <c:pt idx="608">
                  <c:v>1.07596768404535E-3</c:v>
                </c:pt>
                <c:pt idx="609">
                  <c:v>1.27836580599198E-3</c:v>
                </c:pt>
                <c:pt idx="610">
                  <c:v>1.1035628708577501E-3</c:v>
                </c:pt>
                <c:pt idx="611">
                  <c:v>1.28218995476975E-3</c:v>
                </c:pt>
                <c:pt idx="612">
                  <c:v>1.07974848277546E-3</c:v>
                </c:pt>
                <c:pt idx="613">
                  <c:v>1.4508968923681101E-3</c:v>
                </c:pt>
                <c:pt idx="614">
                  <c:v>1.29420435766896E-3</c:v>
                </c:pt>
                <c:pt idx="615">
                  <c:v>1.39711586830472E-3</c:v>
                </c:pt>
                <c:pt idx="616">
                  <c:v>1.34248202754236E-3</c:v>
                </c:pt>
                <c:pt idx="617">
                  <c:v>1.38208330464194E-3</c:v>
                </c:pt>
                <c:pt idx="618">
                  <c:v>1.4822880233162799E-3</c:v>
                </c:pt>
                <c:pt idx="619">
                  <c:v>1.3352966796173901E-3</c:v>
                </c:pt>
                <c:pt idx="620">
                  <c:v>1.1803863489194099E-3</c:v>
                </c:pt>
                <c:pt idx="621">
                  <c:v>1.4807393336921299E-3</c:v>
                </c:pt>
                <c:pt idx="622">
                  <c:v>1.0752948383147001E-3</c:v>
                </c:pt>
                <c:pt idx="623">
                  <c:v>1.57068563143237E-3</c:v>
                </c:pt>
                <c:pt idx="624">
                  <c:v>1.56007749317243E-3</c:v>
                </c:pt>
                <c:pt idx="625">
                  <c:v>1.32043148339842E-3</c:v>
                </c:pt>
                <c:pt idx="626">
                  <c:v>1.2126946304674201E-3</c:v>
                </c:pt>
                <c:pt idx="627">
                  <c:v>1.1249134805387899E-3</c:v>
                </c:pt>
                <c:pt idx="628">
                  <c:v>1.50041814081095E-3</c:v>
                </c:pt>
                <c:pt idx="629">
                  <c:v>1.2155876318635701E-3</c:v>
                </c:pt>
                <c:pt idx="630">
                  <c:v>7.4788275297667001E-4</c:v>
                </c:pt>
                <c:pt idx="631">
                  <c:v>1.3814637036126899E-3</c:v>
                </c:pt>
                <c:pt idx="632">
                  <c:v>1.22968456964809E-3</c:v>
                </c:pt>
                <c:pt idx="633">
                  <c:v>1.0354914581676301E-3</c:v>
                </c:pt>
                <c:pt idx="634">
                  <c:v>8.21091818473802E-4</c:v>
                </c:pt>
                <c:pt idx="635">
                  <c:v>1.4040114346034901E-3</c:v>
                </c:pt>
                <c:pt idx="636">
                  <c:v>1.20143898073301E-3</c:v>
                </c:pt>
                <c:pt idx="637">
                  <c:v>1.26153078717105E-3</c:v>
                </c:pt>
                <c:pt idx="638">
                  <c:v>1.1445706404929899E-3</c:v>
                </c:pt>
                <c:pt idx="639">
                  <c:v>1.2669443391672701E-3</c:v>
                </c:pt>
                <c:pt idx="640">
                  <c:v>1.0986409670093399E-3</c:v>
                </c:pt>
                <c:pt idx="641">
                  <c:v>1.3802121127250899E-3</c:v>
                </c:pt>
                <c:pt idx="642">
                  <c:v>1.28098169599894E-3</c:v>
                </c:pt>
                <c:pt idx="643">
                  <c:v>9.8345545063546801E-4</c:v>
                </c:pt>
                <c:pt idx="644">
                  <c:v>1.49742005552016E-3</c:v>
                </c:pt>
                <c:pt idx="645">
                  <c:v>1.51309868647214E-3</c:v>
                </c:pt>
                <c:pt idx="646">
                  <c:v>1.5720755313956599E-3</c:v>
                </c:pt>
                <c:pt idx="647">
                  <c:v>1.46438089096563E-3</c:v>
                </c:pt>
                <c:pt idx="648">
                  <c:v>1.4977401653012499E-3</c:v>
                </c:pt>
                <c:pt idx="649">
                  <c:v>1.0226832228318701E-3</c:v>
                </c:pt>
                <c:pt idx="650">
                  <c:v>1.0097825902772701E-3</c:v>
                </c:pt>
                <c:pt idx="651">
                  <c:v>1.1430931832231101E-3</c:v>
                </c:pt>
                <c:pt idx="652">
                  <c:v>7.3181220347110203E-4</c:v>
                </c:pt>
                <c:pt idx="653">
                  <c:v>1.07385529197296E-3</c:v>
                </c:pt>
                <c:pt idx="654">
                  <c:v>1.37122047744511E-3</c:v>
                </c:pt>
                <c:pt idx="655">
                  <c:v>1.4722497905374199E-3</c:v>
                </c:pt>
                <c:pt idx="656">
                  <c:v>1.46084546446048E-3</c:v>
                </c:pt>
                <c:pt idx="657">
                  <c:v>1.2216528423195699E-3</c:v>
                </c:pt>
                <c:pt idx="658">
                  <c:v>1.44931532117861E-3</c:v>
                </c:pt>
                <c:pt idx="659">
                  <c:v>1.5216582985238E-3</c:v>
                </c:pt>
                <c:pt idx="660">
                  <c:v>1.36112688391064E-3</c:v>
                </c:pt>
                <c:pt idx="661">
                  <c:v>1.3497679253997299E-3</c:v>
                </c:pt>
                <c:pt idx="662">
                  <c:v>1.41445758470952E-3</c:v>
                </c:pt>
                <c:pt idx="663">
                  <c:v>1.31953869506071E-3</c:v>
                </c:pt>
                <c:pt idx="664">
                  <c:v>1.40537293226363E-3</c:v>
                </c:pt>
                <c:pt idx="665">
                  <c:v>1.44300758642944E-3</c:v>
                </c:pt>
                <c:pt idx="666">
                  <c:v>1.2201392552384401E-3</c:v>
                </c:pt>
                <c:pt idx="667">
                  <c:v>1.38536862954618E-3</c:v>
                </c:pt>
                <c:pt idx="668">
                  <c:v>1.3525705938365201E-3</c:v>
                </c:pt>
                <c:pt idx="669">
                  <c:v>1.2284924027025201E-3</c:v>
                </c:pt>
                <c:pt idx="670">
                  <c:v>1.1838483227666001E-3</c:v>
                </c:pt>
                <c:pt idx="671">
                  <c:v>1.19936434413246E-3</c:v>
                </c:pt>
                <c:pt idx="672">
                  <c:v>1.2548866960939301E-3</c:v>
                </c:pt>
                <c:pt idx="673">
                  <c:v>1.13597458465229E-3</c:v>
                </c:pt>
                <c:pt idx="674">
                  <c:v>1.37978050251466E-3</c:v>
                </c:pt>
                <c:pt idx="675">
                  <c:v>1.4095557288599601E-3</c:v>
                </c:pt>
                <c:pt idx="676">
                  <c:v>1.42922136050852E-3</c:v>
                </c:pt>
                <c:pt idx="677">
                  <c:v>1.1105788132626099E-3</c:v>
                </c:pt>
                <c:pt idx="678">
                  <c:v>1.2952073462357801E-3</c:v>
                </c:pt>
                <c:pt idx="679">
                  <c:v>1.1117518755915799E-3</c:v>
                </c:pt>
                <c:pt idx="680">
                  <c:v>1.1680489381120499E-3</c:v>
                </c:pt>
                <c:pt idx="681">
                  <c:v>1.2171227525931199E-3</c:v>
                </c:pt>
                <c:pt idx="682">
                  <c:v>1.2583099881249701E-3</c:v>
                </c:pt>
                <c:pt idx="683">
                  <c:v>1.01272912382735E-3</c:v>
                </c:pt>
                <c:pt idx="684">
                  <c:v>1.0055473976324501E-3</c:v>
                </c:pt>
                <c:pt idx="685">
                  <c:v>1.2620564204723901E-3</c:v>
                </c:pt>
                <c:pt idx="686">
                  <c:v>9.5653404335182103E-4</c:v>
                </c:pt>
                <c:pt idx="687">
                  <c:v>1.4139172063490899E-3</c:v>
                </c:pt>
                <c:pt idx="688">
                  <c:v>9.8971948494759902E-4</c:v>
                </c:pt>
                <c:pt idx="689">
                  <c:v>1.13947771332468E-3</c:v>
                </c:pt>
                <c:pt idx="690">
                  <c:v>1.47730325389236E-3</c:v>
                </c:pt>
                <c:pt idx="691">
                  <c:v>1.57438171772485E-3</c:v>
                </c:pt>
                <c:pt idx="692">
                  <c:v>1.40826998078915E-3</c:v>
                </c:pt>
                <c:pt idx="693">
                  <c:v>1.2444374410814599E-3</c:v>
                </c:pt>
                <c:pt idx="694">
                  <c:v>1.2976933776780799E-3</c:v>
                </c:pt>
                <c:pt idx="695">
                  <c:v>1.53198401447436E-3</c:v>
                </c:pt>
                <c:pt idx="696">
                  <c:v>1.34430412830537E-3</c:v>
                </c:pt>
                <c:pt idx="697">
                  <c:v>1.2252272983060699E-3</c:v>
                </c:pt>
                <c:pt idx="698">
                  <c:v>1.3196191591040799E-3</c:v>
                </c:pt>
                <c:pt idx="699">
                  <c:v>1.21926321835954E-3</c:v>
                </c:pt>
                <c:pt idx="700">
                  <c:v>1.3256629477798999E-3</c:v>
                </c:pt>
                <c:pt idx="701">
                  <c:v>1.13865144353706E-3</c:v>
                </c:pt>
                <c:pt idx="702">
                  <c:v>1.07222689457148E-3</c:v>
                </c:pt>
                <c:pt idx="703">
                  <c:v>1.15273836501898E-3</c:v>
                </c:pt>
                <c:pt idx="704">
                  <c:v>9.9655298806166303E-4</c:v>
                </c:pt>
                <c:pt idx="705">
                  <c:v>1.1904289110548901E-3</c:v>
                </c:pt>
                <c:pt idx="706">
                  <c:v>1.1582835462669999E-3</c:v>
                </c:pt>
                <c:pt idx="707">
                  <c:v>1.1788750374064499E-3</c:v>
                </c:pt>
                <c:pt idx="708">
                  <c:v>1.15668785154708E-3</c:v>
                </c:pt>
                <c:pt idx="709">
                  <c:v>1.1583704152226401E-3</c:v>
                </c:pt>
                <c:pt idx="710">
                  <c:v>1.1791759275532501E-3</c:v>
                </c:pt>
                <c:pt idx="711">
                  <c:v>1.02257792085682E-3</c:v>
                </c:pt>
                <c:pt idx="712">
                  <c:v>1.1334216411130499E-3</c:v>
                </c:pt>
                <c:pt idx="713">
                  <c:v>1.1040441904296E-3</c:v>
                </c:pt>
                <c:pt idx="714">
                  <c:v>1.0616799065324401E-3</c:v>
                </c:pt>
                <c:pt idx="715">
                  <c:v>9.7870746886132205E-4</c:v>
                </c:pt>
                <c:pt idx="716">
                  <c:v>8.4524060402790303E-4</c:v>
                </c:pt>
                <c:pt idx="717">
                  <c:v>1.27009915093198E-3</c:v>
                </c:pt>
                <c:pt idx="718">
                  <c:v>1.18899468099091E-3</c:v>
                </c:pt>
                <c:pt idx="719">
                  <c:v>1.13097373604228E-3</c:v>
                </c:pt>
                <c:pt idx="720">
                  <c:v>1.31469074269638E-3</c:v>
                </c:pt>
                <c:pt idx="721">
                  <c:v>1.30744499288158E-3</c:v>
                </c:pt>
                <c:pt idx="722">
                  <c:v>1.2596294381891199E-3</c:v>
                </c:pt>
                <c:pt idx="723">
                  <c:v>1.15289884737514E-3</c:v>
                </c:pt>
                <c:pt idx="724">
                  <c:v>1.0031039382897499E-3</c:v>
                </c:pt>
                <c:pt idx="725">
                  <c:v>1.53740574363642E-3</c:v>
                </c:pt>
                <c:pt idx="726">
                  <c:v>1.3353969602460599E-3</c:v>
                </c:pt>
                <c:pt idx="727">
                  <c:v>1.40133993696008E-3</c:v>
                </c:pt>
                <c:pt idx="728">
                  <c:v>1.34323768315026E-3</c:v>
                </c:pt>
                <c:pt idx="729">
                  <c:v>1.2609672667561801E-3</c:v>
                </c:pt>
                <c:pt idx="730">
                  <c:v>1.1592791221519401E-3</c:v>
                </c:pt>
                <c:pt idx="731">
                  <c:v>1.2726971373085299E-3</c:v>
                </c:pt>
                <c:pt idx="732">
                  <c:v>1.0984364877761001E-3</c:v>
                </c:pt>
                <c:pt idx="733">
                  <c:v>1.1837966622312501E-3</c:v>
                </c:pt>
                <c:pt idx="734">
                  <c:v>1.36501378744502E-3</c:v>
                </c:pt>
                <c:pt idx="735">
                  <c:v>1.1969134656496601E-3</c:v>
                </c:pt>
                <c:pt idx="736">
                  <c:v>1.18926532200885E-3</c:v>
                </c:pt>
                <c:pt idx="737">
                  <c:v>1.00561533672633E-3</c:v>
                </c:pt>
                <c:pt idx="738">
                  <c:v>1.32382457653636E-3</c:v>
                </c:pt>
                <c:pt idx="739">
                  <c:v>1.0109812990043701E-3</c:v>
                </c:pt>
                <c:pt idx="740">
                  <c:v>1.33004828710487E-3</c:v>
                </c:pt>
                <c:pt idx="741">
                  <c:v>1.2957258082811199E-3</c:v>
                </c:pt>
                <c:pt idx="742">
                  <c:v>1.1401941160943301E-3</c:v>
                </c:pt>
                <c:pt idx="743">
                  <c:v>1.36503108868319E-3</c:v>
                </c:pt>
                <c:pt idx="744">
                  <c:v>1.1593662780895501E-3</c:v>
                </c:pt>
                <c:pt idx="745">
                  <c:v>1.3981142632979099E-3</c:v>
                </c:pt>
                <c:pt idx="746">
                  <c:v>1.11312321541937E-3</c:v>
                </c:pt>
                <c:pt idx="747">
                  <c:v>1.2061820836704101E-3</c:v>
                </c:pt>
                <c:pt idx="748">
                  <c:v>1.1114194899585501E-3</c:v>
                </c:pt>
                <c:pt idx="749">
                  <c:v>1.4600452879433899E-3</c:v>
                </c:pt>
                <c:pt idx="750">
                  <c:v>1.2698428618593801E-3</c:v>
                </c:pt>
                <c:pt idx="751">
                  <c:v>1.5141908258545899E-3</c:v>
                </c:pt>
                <c:pt idx="752">
                  <c:v>1.16786708028463E-3</c:v>
                </c:pt>
                <c:pt idx="753">
                  <c:v>1.1421720123150601E-3</c:v>
                </c:pt>
                <c:pt idx="754">
                  <c:v>1.2042544622702699E-3</c:v>
                </c:pt>
                <c:pt idx="755">
                  <c:v>1.1156396661709199E-3</c:v>
                </c:pt>
                <c:pt idx="756">
                  <c:v>1.0558770764149E-3</c:v>
                </c:pt>
                <c:pt idx="757">
                  <c:v>1.2195957358038601E-3</c:v>
                </c:pt>
                <c:pt idx="758">
                  <c:v>1.11276133178216E-3</c:v>
                </c:pt>
                <c:pt idx="759">
                  <c:v>1.34213083759641E-3</c:v>
                </c:pt>
                <c:pt idx="760">
                  <c:v>1.38748443461108E-3</c:v>
                </c:pt>
                <c:pt idx="761">
                  <c:v>1.2768750669116401E-3</c:v>
                </c:pt>
                <c:pt idx="762">
                  <c:v>1.1884099545255099E-3</c:v>
                </c:pt>
                <c:pt idx="763">
                  <c:v>1.16721440707962E-3</c:v>
                </c:pt>
                <c:pt idx="764">
                  <c:v>1.14305418512639E-3</c:v>
                </c:pt>
                <c:pt idx="765">
                  <c:v>1.0533054869060099E-3</c:v>
                </c:pt>
                <c:pt idx="766">
                  <c:v>1.22521776507213E-3</c:v>
                </c:pt>
                <c:pt idx="767">
                  <c:v>9.7934393912645903E-4</c:v>
                </c:pt>
                <c:pt idx="768">
                  <c:v>1.21091016345984E-3</c:v>
                </c:pt>
                <c:pt idx="769">
                  <c:v>1.07903520334373E-3</c:v>
                </c:pt>
                <c:pt idx="770">
                  <c:v>1.4441725812565E-3</c:v>
                </c:pt>
                <c:pt idx="771">
                  <c:v>1.1863065271193599E-3</c:v>
                </c:pt>
                <c:pt idx="772">
                  <c:v>1.2400360433231E-3</c:v>
                </c:pt>
                <c:pt idx="773">
                  <c:v>1.3245524526280699E-3</c:v>
                </c:pt>
                <c:pt idx="774">
                  <c:v>1.2952432765462099E-3</c:v>
                </c:pt>
                <c:pt idx="775">
                  <c:v>1.2949746314144001E-3</c:v>
                </c:pt>
                <c:pt idx="776">
                  <c:v>1.4072050179251899E-3</c:v>
                </c:pt>
                <c:pt idx="777">
                  <c:v>1.3953392971592601E-3</c:v>
                </c:pt>
                <c:pt idx="778">
                  <c:v>1.50698302109936E-3</c:v>
                </c:pt>
                <c:pt idx="779">
                  <c:v>1.30875759783598E-3</c:v>
                </c:pt>
                <c:pt idx="780">
                  <c:v>1.2480726850891499E-3</c:v>
                </c:pt>
                <c:pt idx="781">
                  <c:v>1.1719132758946E-3</c:v>
                </c:pt>
                <c:pt idx="782">
                  <c:v>1.22288902642382E-3</c:v>
                </c:pt>
                <c:pt idx="783">
                  <c:v>1.2045524237121799E-3</c:v>
                </c:pt>
                <c:pt idx="784">
                  <c:v>1.3077437636270701E-3</c:v>
                </c:pt>
                <c:pt idx="785">
                  <c:v>1.53508326312128E-3</c:v>
                </c:pt>
                <c:pt idx="786">
                  <c:v>1.4450315895448501E-3</c:v>
                </c:pt>
                <c:pt idx="787">
                  <c:v>1.0606045203489999E-3</c:v>
                </c:pt>
                <c:pt idx="788">
                  <c:v>1.23634033760961E-3</c:v>
                </c:pt>
                <c:pt idx="789">
                  <c:v>1.09947697483506E-3</c:v>
                </c:pt>
                <c:pt idx="790">
                  <c:v>1.36453321499043E-3</c:v>
                </c:pt>
                <c:pt idx="791">
                  <c:v>1.2493761987385E-3</c:v>
                </c:pt>
                <c:pt idx="792">
                  <c:v>1.24294932324823E-3</c:v>
                </c:pt>
                <c:pt idx="793">
                  <c:v>9.0102962960836503E-4</c:v>
                </c:pt>
                <c:pt idx="794">
                  <c:v>1.36598720696595E-3</c:v>
                </c:pt>
                <c:pt idx="795">
                  <c:v>1.2208712050489801E-3</c:v>
                </c:pt>
                <c:pt idx="796">
                  <c:v>1.2949492176111399E-3</c:v>
                </c:pt>
                <c:pt idx="797">
                  <c:v>1.2784350520786401E-3</c:v>
                </c:pt>
                <c:pt idx="798">
                  <c:v>1.34106866748787E-3</c:v>
                </c:pt>
                <c:pt idx="799">
                  <c:v>1.2193010839177999E-3</c:v>
                </c:pt>
                <c:pt idx="800">
                  <c:v>1.3019368389979599E-3</c:v>
                </c:pt>
                <c:pt idx="801">
                  <c:v>1.2699385213735901E-3</c:v>
                </c:pt>
                <c:pt idx="802">
                  <c:v>1.22780172991752E-3</c:v>
                </c:pt>
                <c:pt idx="803">
                  <c:v>1.42052153119587E-3</c:v>
                </c:pt>
                <c:pt idx="804">
                  <c:v>1.17825672931279E-3</c:v>
                </c:pt>
                <c:pt idx="805">
                  <c:v>1.30988169320621E-3</c:v>
                </c:pt>
                <c:pt idx="806">
                  <c:v>1.25308505369843E-3</c:v>
                </c:pt>
                <c:pt idx="807">
                  <c:v>9.9624557834693305E-4</c:v>
                </c:pt>
                <c:pt idx="808">
                  <c:v>1.1541952380906401E-3</c:v>
                </c:pt>
                <c:pt idx="809">
                  <c:v>1.0970809660338699E-3</c:v>
                </c:pt>
                <c:pt idx="810">
                  <c:v>1.3075431397287401E-3</c:v>
                </c:pt>
                <c:pt idx="811">
                  <c:v>1.13930137405978E-3</c:v>
                </c:pt>
                <c:pt idx="812">
                  <c:v>1.4182422638803699E-3</c:v>
                </c:pt>
                <c:pt idx="813">
                  <c:v>1.5093201559596601E-3</c:v>
                </c:pt>
                <c:pt idx="814">
                  <c:v>9.6352152360218695E-4</c:v>
                </c:pt>
                <c:pt idx="815">
                  <c:v>1.09305721473546E-3</c:v>
                </c:pt>
                <c:pt idx="816">
                  <c:v>1.2053470333622399E-3</c:v>
                </c:pt>
                <c:pt idx="817">
                  <c:v>9.8383916663552593E-4</c:v>
                </c:pt>
                <c:pt idx="818">
                  <c:v>9.1717912524891503E-4</c:v>
                </c:pt>
                <c:pt idx="819">
                  <c:v>1.2086958813857501E-3</c:v>
                </c:pt>
                <c:pt idx="820">
                  <c:v>1.33060248253498E-3</c:v>
                </c:pt>
                <c:pt idx="821">
                  <c:v>1.1162242191399001E-3</c:v>
                </c:pt>
                <c:pt idx="822">
                  <c:v>1.0877196182308699E-3</c:v>
                </c:pt>
                <c:pt idx="823">
                  <c:v>1.14298240860832E-3</c:v>
                </c:pt>
                <c:pt idx="824">
                  <c:v>1.08268292266848E-3</c:v>
                </c:pt>
                <c:pt idx="825">
                  <c:v>1.31285750113955E-3</c:v>
                </c:pt>
                <c:pt idx="826">
                  <c:v>9.4480501495241502E-4</c:v>
                </c:pt>
                <c:pt idx="827">
                  <c:v>1.09620411095898E-3</c:v>
                </c:pt>
                <c:pt idx="828">
                  <c:v>1.4129187721470099E-3</c:v>
                </c:pt>
                <c:pt idx="829">
                  <c:v>9.7408494410076399E-4</c:v>
                </c:pt>
                <c:pt idx="830">
                  <c:v>1.4384888351065999E-3</c:v>
                </c:pt>
                <c:pt idx="831">
                  <c:v>1.27734772448401E-3</c:v>
                </c:pt>
                <c:pt idx="832">
                  <c:v>1.2321134943921201E-3</c:v>
                </c:pt>
                <c:pt idx="833">
                  <c:v>1.2644389433015E-3</c:v>
                </c:pt>
                <c:pt idx="834">
                  <c:v>9.7782098666506206E-4</c:v>
                </c:pt>
                <c:pt idx="835">
                  <c:v>9.04609060606011E-4</c:v>
                </c:pt>
                <c:pt idx="836">
                  <c:v>1.04911450730583E-3</c:v>
                </c:pt>
                <c:pt idx="837">
                  <c:v>1.36458755263278E-3</c:v>
                </c:pt>
                <c:pt idx="838">
                  <c:v>1.07809208815144E-3</c:v>
                </c:pt>
                <c:pt idx="839">
                  <c:v>1.1089729799549899E-3</c:v>
                </c:pt>
                <c:pt idx="840">
                  <c:v>9.1534966730411201E-4</c:v>
                </c:pt>
                <c:pt idx="841">
                  <c:v>1.07387772736475E-3</c:v>
                </c:pt>
                <c:pt idx="842">
                  <c:v>1.1800222346875101E-3</c:v>
                </c:pt>
                <c:pt idx="843">
                  <c:v>1.16458516707104E-3</c:v>
                </c:pt>
                <c:pt idx="844">
                  <c:v>1.3768803912409099E-3</c:v>
                </c:pt>
                <c:pt idx="845">
                  <c:v>1.2921537390285999E-3</c:v>
                </c:pt>
                <c:pt idx="846">
                  <c:v>1.2469877378006699E-3</c:v>
                </c:pt>
                <c:pt idx="847">
                  <c:v>1.21923062238792E-3</c:v>
                </c:pt>
                <c:pt idx="848">
                  <c:v>1.31406966653109E-3</c:v>
                </c:pt>
                <c:pt idx="849">
                  <c:v>9.9802754729275394E-4</c:v>
                </c:pt>
                <c:pt idx="850">
                  <c:v>1.22054887594142E-3</c:v>
                </c:pt>
                <c:pt idx="851">
                  <c:v>1.27486778211507E-3</c:v>
                </c:pt>
                <c:pt idx="852">
                  <c:v>1.0710474215433999E-3</c:v>
                </c:pt>
                <c:pt idx="853">
                  <c:v>8.8671610389501896E-4</c:v>
                </c:pt>
                <c:pt idx="854">
                  <c:v>1.07861424007224E-3</c:v>
                </c:pt>
                <c:pt idx="855">
                  <c:v>9.8900661927463196E-4</c:v>
                </c:pt>
                <c:pt idx="856">
                  <c:v>1.4123369514142E-3</c:v>
                </c:pt>
                <c:pt idx="857">
                  <c:v>1.38904625453098E-3</c:v>
                </c:pt>
                <c:pt idx="858">
                  <c:v>1.45666663854319E-3</c:v>
                </c:pt>
                <c:pt idx="859">
                  <c:v>1.1364744527097501E-3</c:v>
                </c:pt>
                <c:pt idx="860">
                  <c:v>1.1992055299131501E-3</c:v>
                </c:pt>
                <c:pt idx="861">
                  <c:v>1.41905874152125E-3</c:v>
                </c:pt>
                <c:pt idx="862">
                  <c:v>1.3797050029533901E-3</c:v>
                </c:pt>
                <c:pt idx="863">
                  <c:v>1.1434191199467599E-3</c:v>
                </c:pt>
                <c:pt idx="864">
                  <c:v>1.23848527694141E-3</c:v>
                </c:pt>
                <c:pt idx="865">
                  <c:v>1.2427954929561001E-3</c:v>
                </c:pt>
                <c:pt idx="866">
                  <c:v>1.25011807154121E-3</c:v>
                </c:pt>
                <c:pt idx="867">
                  <c:v>1.34594139208075E-3</c:v>
                </c:pt>
                <c:pt idx="868">
                  <c:v>1.18698144973996E-3</c:v>
                </c:pt>
                <c:pt idx="869">
                  <c:v>1.07888045277473E-3</c:v>
                </c:pt>
                <c:pt idx="870">
                  <c:v>1.09191580679341E-3</c:v>
                </c:pt>
                <c:pt idx="871">
                  <c:v>1.2870184968382999E-3</c:v>
                </c:pt>
                <c:pt idx="872">
                  <c:v>1.01537198125448E-3</c:v>
                </c:pt>
                <c:pt idx="873">
                  <c:v>1.3723084913283201E-3</c:v>
                </c:pt>
                <c:pt idx="874">
                  <c:v>1.19272588858245E-3</c:v>
                </c:pt>
                <c:pt idx="875">
                  <c:v>1.3614107280552901E-3</c:v>
                </c:pt>
                <c:pt idx="876">
                  <c:v>1.2513498833152401E-3</c:v>
                </c:pt>
                <c:pt idx="877">
                  <c:v>1.16404942475137E-3</c:v>
                </c:pt>
                <c:pt idx="878">
                  <c:v>1.1354767232747199E-3</c:v>
                </c:pt>
                <c:pt idx="879">
                  <c:v>1.2400581129859501E-3</c:v>
                </c:pt>
                <c:pt idx="880">
                  <c:v>1.17055156790735E-3</c:v>
                </c:pt>
                <c:pt idx="881">
                  <c:v>1.3774309250195499E-3</c:v>
                </c:pt>
                <c:pt idx="882">
                  <c:v>1.12660746305891E-3</c:v>
                </c:pt>
                <c:pt idx="883">
                  <c:v>1.4976701587881499E-3</c:v>
                </c:pt>
                <c:pt idx="884">
                  <c:v>1.5454145740653299E-3</c:v>
                </c:pt>
                <c:pt idx="885">
                  <c:v>1.46710046827798E-3</c:v>
                </c:pt>
                <c:pt idx="886">
                  <c:v>1.26329859191622E-3</c:v>
                </c:pt>
                <c:pt idx="887">
                  <c:v>1.07336901572025E-3</c:v>
                </c:pt>
                <c:pt idx="888">
                  <c:v>1.23111001753869E-3</c:v>
                </c:pt>
                <c:pt idx="889">
                  <c:v>1.3058506595227299E-3</c:v>
                </c:pt>
                <c:pt idx="890">
                  <c:v>1.26719481748987E-3</c:v>
                </c:pt>
                <c:pt idx="891">
                  <c:v>1.3700049803590901E-3</c:v>
                </c:pt>
                <c:pt idx="892">
                  <c:v>1.2793243646948599E-3</c:v>
                </c:pt>
                <c:pt idx="893">
                  <c:v>1.1163066599501499E-3</c:v>
                </c:pt>
                <c:pt idx="894">
                  <c:v>1.15788967071348E-3</c:v>
                </c:pt>
                <c:pt idx="895">
                  <c:v>1.0294404988391099E-3</c:v>
                </c:pt>
                <c:pt idx="896">
                  <c:v>1.14629528480021E-3</c:v>
                </c:pt>
                <c:pt idx="897">
                  <c:v>1.38594656052011E-3</c:v>
                </c:pt>
                <c:pt idx="898">
                  <c:v>1.42504193522186E-3</c:v>
                </c:pt>
                <c:pt idx="899">
                  <c:v>1.35047785290218E-3</c:v>
                </c:pt>
                <c:pt idx="900">
                  <c:v>1.3217604380761901E-3</c:v>
                </c:pt>
                <c:pt idx="901">
                  <c:v>1.4041164582536401E-3</c:v>
                </c:pt>
                <c:pt idx="902">
                  <c:v>1.3900966868806101E-3</c:v>
                </c:pt>
                <c:pt idx="903">
                  <c:v>1.28722226298435E-3</c:v>
                </c:pt>
                <c:pt idx="904">
                  <c:v>1.39971628841042E-3</c:v>
                </c:pt>
                <c:pt idx="905">
                  <c:v>1.2234057544257099E-3</c:v>
                </c:pt>
                <c:pt idx="906">
                  <c:v>1.3569199226621401E-3</c:v>
                </c:pt>
                <c:pt idx="907">
                  <c:v>1.34784886342924E-3</c:v>
                </c:pt>
                <c:pt idx="908">
                  <c:v>1.2589124456098199E-3</c:v>
                </c:pt>
                <c:pt idx="909">
                  <c:v>1.17351816007791E-3</c:v>
                </c:pt>
                <c:pt idx="910">
                  <c:v>1.32172080919183E-3</c:v>
                </c:pt>
                <c:pt idx="911">
                  <c:v>1.45947950214565E-3</c:v>
                </c:pt>
                <c:pt idx="912">
                  <c:v>1.12804301393521E-3</c:v>
                </c:pt>
                <c:pt idx="913">
                  <c:v>1.2364090247900001E-3</c:v>
                </c:pt>
                <c:pt idx="914">
                  <c:v>1.3236430457979199E-3</c:v>
                </c:pt>
                <c:pt idx="915">
                  <c:v>1.23599510509137E-3</c:v>
                </c:pt>
                <c:pt idx="916">
                  <c:v>1.3705052036794201E-3</c:v>
                </c:pt>
                <c:pt idx="917">
                  <c:v>1.14038298849121E-3</c:v>
                </c:pt>
                <c:pt idx="918">
                  <c:v>1.4377899907579701E-3</c:v>
                </c:pt>
                <c:pt idx="919">
                  <c:v>1.12569999122466E-3</c:v>
                </c:pt>
                <c:pt idx="920">
                  <c:v>1.0814013334456199E-3</c:v>
                </c:pt>
                <c:pt idx="921">
                  <c:v>1.0570051035349299E-3</c:v>
                </c:pt>
                <c:pt idx="922">
                  <c:v>1.2062186460951199E-3</c:v>
                </c:pt>
                <c:pt idx="923">
                  <c:v>7.3323039716965098E-4</c:v>
                </c:pt>
                <c:pt idx="924">
                  <c:v>1.09083333391279E-3</c:v>
                </c:pt>
                <c:pt idx="925">
                  <c:v>1.1748506346180899E-3</c:v>
                </c:pt>
                <c:pt idx="926">
                  <c:v>1.30681383589469E-3</c:v>
                </c:pt>
                <c:pt idx="927">
                  <c:v>1.2394143412743799E-3</c:v>
                </c:pt>
                <c:pt idx="928">
                  <c:v>1.1923942726292699E-3</c:v>
                </c:pt>
                <c:pt idx="929">
                  <c:v>1.23070356730411E-3</c:v>
                </c:pt>
                <c:pt idx="930">
                  <c:v>1.3375234003501399E-3</c:v>
                </c:pt>
                <c:pt idx="931">
                  <c:v>1.1253817732483199E-3</c:v>
                </c:pt>
                <c:pt idx="932">
                  <c:v>9.91945436458555E-4</c:v>
                </c:pt>
                <c:pt idx="933">
                  <c:v>1.14604427056835E-3</c:v>
                </c:pt>
                <c:pt idx="934">
                  <c:v>1.2535493847185199E-3</c:v>
                </c:pt>
                <c:pt idx="935">
                  <c:v>1.3056922301755401E-3</c:v>
                </c:pt>
                <c:pt idx="936">
                  <c:v>1.21188068364988E-3</c:v>
                </c:pt>
                <c:pt idx="937">
                  <c:v>1.35214375146788E-3</c:v>
                </c:pt>
                <c:pt idx="938">
                  <c:v>1.21224699814739E-3</c:v>
                </c:pt>
                <c:pt idx="939">
                  <c:v>1.0947766747026299E-3</c:v>
                </c:pt>
                <c:pt idx="940">
                  <c:v>1.13216291831026E-3</c:v>
                </c:pt>
                <c:pt idx="941">
                  <c:v>1.0295342602242401E-3</c:v>
                </c:pt>
                <c:pt idx="942">
                  <c:v>1.25719841287338E-3</c:v>
                </c:pt>
                <c:pt idx="943">
                  <c:v>1.29908828575837E-3</c:v>
                </c:pt>
                <c:pt idx="944">
                  <c:v>1.2199056660168199E-3</c:v>
                </c:pt>
                <c:pt idx="945">
                  <c:v>1.0588525116212999E-3</c:v>
                </c:pt>
                <c:pt idx="946">
                  <c:v>1.13877261888174E-3</c:v>
                </c:pt>
                <c:pt idx="947">
                  <c:v>1.33094743274185E-3</c:v>
                </c:pt>
                <c:pt idx="948">
                  <c:v>1.0264417209886001E-3</c:v>
                </c:pt>
                <c:pt idx="949">
                  <c:v>1.25480497841013E-3</c:v>
                </c:pt>
                <c:pt idx="950">
                  <c:v>1.21889217115148E-3</c:v>
                </c:pt>
                <c:pt idx="951">
                  <c:v>1.1826346376931E-3</c:v>
                </c:pt>
                <c:pt idx="952">
                  <c:v>1.2252326972059201E-3</c:v>
                </c:pt>
                <c:pt idx="953">
                  <c:v>1.4525711262031501E-3</c:v>
                </c:pt>
                <c:pt idx="954">
                  <c:v>1.0754001046398699E-3</c:v>
                </c:pt>
                <c:pt idx="955">
                  <c:v>1.2237900895773299E-3</c:v>
                </c:pt>
                <c:pt idx="956">
                  <c:v>1.4520684409646499E-3</c:v>
                </c:pt>
                <c:pt idx="957">
                  <c:v>1.2880543304138901E-3</c:v>
                </c:pt>
                <c:pt idx="958">
                  <c:v>1.0534473357318101E-3</c:v>
                </c:pt>
                <c:pt idx="959">
                  <c:v>1.15293482343616E-3</c:v>
                </c:pt>
                <c:pt idx="960">
                  <c:v>1.4460531303903501E-3</c:v>
                </c:pt>
                <c:pt idx="961">
                  <c:v>1.26825614464993E-3</c:v>
                </c:pt>
                <c:pt idx="962">
                  <c:v>1.23093924173284E-3</c:v>
                </c:pt>
                <c:pt idx="963">
                  <c:v>1.1868567974142501E-3</c:v>
                </c:pt>
                <c:pt idx="964">
                  <c:v>1.30713223059414E-3</c:v>
                </c:pt>
                <c:pt idx="965">
                  <c:v>1.2831819077628601E-3</c:v>
                </c:pt>
                <c:pt idx="966">
                  <c:v>1.19091405016213E-3</c:v>
                </c:pt>
                <c:pt idx="967">
                  <c:v>1.21742184171022E-3</c:v>
                </c:pt>
                <c:pt idx="968">
                  <c:v>1.2002875645279599E-3</c:v>
                </c:pt>
                <c:pt idx="969">
                  <c:v>1.42592341879172E-3</c:v>
                </c:pt>
                <c:pt idx="970">
                  <c:v>1.2834698567774699E-3</c:v>
                </c:pt>
                <c:pt idx="971">
                  <c:v>1.1330673699379899E-3</c:v>
                </c:pt>
                <c:pt idx="972">
                  <c:v>1.1907396269360199E-3</c:v>
                </c:pt>
                <c:pt idx="973">
                  <c:v>1.16425398496493E-3</c:v>
                </c:pt>
                <c:pt idx="974">
                  <c:v>9.4149717290013303E-4</c:v>
                </c:pt>
                <c:pt idx="975">
                  <c:v>9.6933627188376301E-4</c:v>
                </c:pt>
                <c:pt idx="976">
                  <c:v>1.4010155715428799E-3</c:v>
                </c:pt>
                <c:pt idx="977">
                  <c:v>1.2805993783682201E-3</c:v>
                </c:pt>
                <c:pt idx="978">
                  <c:v>1.01316477816574E-3</c:v>
                </c:pt>
                <c:pt idx="979">
                  <c:v>1.17221694271033E-3</c:v>
                </c:pt>
                <c:pt idx="980">
                  <c:v>1.33904185302897E-3</c:v>
                </c:pt>
                <c:pt idx="981">
                  <c:v>1.0955476345742099E-3</c:v>
                </c:pt>
                <c:pt idx="982">
                  <c:v>1.21011498404173E-3</c:v>
                </c:pt>
                <c:pt idx="983">
                  <c:v>1.4177926861436601E-3</c:v>
                </c:pt>
                <c:pt idx="984">
                  <c:v>1.3247399292176799E-3</c:v>
                </c:pt>
                <c:pt idx="985">
                  <c:v>1.20334059577682E-3</c:v>
                </c:pt>
                <c:pt idx="986">
                  <c:v>1.36316340335438E-3</c:v>
                </c:pt>
                <c:pt idx="987">
                  <c:v>9.1271398560925198E-4</c:v>
                </c:pt>
                <c:pt idx="988">
                  <c:v>1.15998577593062E-3</c:v>
                </c:pt>
                <c:pt idx="989">
                  <c:v>1.06670231498097E-3</c:v>
                </c:pt>
                <c:pt idx="990">
                  <c:v>1.2623050126211999E-3</c:v>
                </c:pt>
                <c:pt idx="991">
                  <c:v>1.40247369890581E-3</c:v>
                </c:pt>
                <c:pt idx="992">
                  <c:v>1.50986505607983E-3</c:v>
                </c:pt>
                <c:pt idx="993">
                  <c:v>1.5168708738520699E-3</c:v>
                </c:pt>
                <c:pt idx="994">
                  <c:v>1.42054427466288E-3</c:v>
                </c:pt>
                <c:pt idx="995">
                  <c:v>1.4166348066359899E-3</c:v>
                </c:pt>
                <c:pt idx="996">
                  <c:v>1.31149029725352E-3</c:v>
                </c:pt>
                <c:pt idx="997">
                  <c:v>1.2238638095768699E-3</c:v>
                </c:pt>
                <c:pt idx="998">
                  <c:v>1.3336922825086001E-3</c:v>
                </c:pt>
                <c:pt idx="999">
                  <c:v>1.31625679769729E-3</c:v>
                </c:pt>
                <c:pt idx="1000">
                  <c:v>1.11630089471917E-3</c:v>
                </c:pt>
                <c:pt idx="1001">
                  <c:v>1.3595572138556599E-3</c:v>
                </c:pt>
                <c:pt idx="1002">
                  <c:v>1.4804605341800399E-3</c:v>
                </c:pt>
                <c:pt idx="1003">
                  <c:v>1.4016268055774899E-3</c:v>
                </c:pt>
                <c:pt idx="1004">
                  <c:v>1.1011291818134399E-3</c:v>
                </c:pt>
                <c:pt idx="1005">
                  <c:v>1.3829490843363301E-3</c:v>
                </c:pt>
                <c:pt idx="1006">
                  <c:v>1.2407994693603599E-3</c:v>
                </c:pt>
                <c:pt idx="1007">
                  <c:v>1.1764900864067299E-3</c:v>
                </c:pt>
                <c:pt idx="1008">
                  <c:v>1.17313149160764E-3</c:v>
                </c:pt>
                <c:pt idx="1009">
                  <c:v>1.38053611299561E-3</c:v>
                </c:pt>
                <c:pt idx="1010">
                  <c:v>9.848859475108801E-4</c:v>
                </c:pt>
                <c:pt idx="1011">
                  <c:v>1.0089381815783199E-3</c:v>
                </c:pt>
                <c:pt idx="1012">
                  <c:v>1.3500240817543301E-3</c:v>
                </c:pt>
                <c:pt idx="1013">
                  <c:v>1.1642419646307901E-3</c:v>
                </c:pt>
                <c:pt idx="1014">
                  <c:v>1.1451931794269701E-3</c:v>
                </c:pt>
                <c:pt idx="1015">
                  <c:v>1.4281885800123901E-3</c:v>
                </c:pt>
                <c:pt idx="1016">
                  <c:v>1.31812209736613E-3</c:v>
                </c:pt>
                <c:pt idx="1017">
                  <c:v>1.22775083884084E-3</c:v>
                </c:pt>
                <c:pt idx="1018">
                  <c:v>1.3797963153715201E-3</c:v>
                </c:pt>
                <c:pt idx="1019">
                  <c:v>1.1035376230412099E-3</c:v>
                </c:pt>
                <c:pt idx="1020">
                  <c:v>1.28274282732417E-3</c:v>
                </c:pt>
                <c:pt idx="1021">
                  <c:v>1.20340497138154E-3</c:v>
                </c:pt>
                <c:pt idx="1022">
                  <c:v>1.28895418920418E-3</c:v>
                </c:pt>
                <c:pt idx="1023">
                  <c:v>1.4307329407808301E-3</c:v>
                </c:pt>
                <c:pt idx="1024">
                  <c:v>1.36710017111421E-3</c:v>
                </c:pt>
                <c:pt idx="1025">
                  <c:v>1.3996667337999201E-3</c:v>
                </c:pt>
                <c:pt idx="1026">
                  <c:v>1.4354731190462399E-3</c:v>
                </c:pt>
                <c:pt idx="1027">
                  <c:v>1.2007035974273099E-3</c:v>
                </c:pt>
                <c:pt idx="1028">
                  <c:v>1.27528815399944E-3</c:v>
                </c:pt>
                <c:pt idx="1029">
                  <c:v>1.20000930574447E-3</c:v>
                </c:pt>
                <c:pt idx="1030">
                  <c:v>1.3119994956440899E-3</c:v>
                </c:pt>
                <c:pt idx="1031">
                  <c:v>1.0889790404223899E-3</c:v>
                </c:pt>
                <c:pt idx="1032">
                  <c:v>1.22819298434575E-3</c:v>
                </c:pt>
                <c:pt idx="1033">
                  <c:v>1.2683543815045499E-3</c:v>
                </c:pt>
                <c:pt idx="1034">
                  <c:v>1.37200134513367E-3</c:v>
                </c:pt>
                <c:pt idx="1035">
                  <c:v>1.1472400368432E-3</c:v>
                </c:pt>
                <c:pt idx="1036">
                  <c:v>1.27664377988308E-3</c:v>
                </c:pt>
                <c:pt idx="1037">
                  <c:v>1.4854096828496701E-3</c:v>
                </c:pt>
                <c:pt idx="1038">
                  <c:v>1.12065660676726E-3</c:v>
                </c:pt>
                <c:pt idx="1039">
                  <c:v>1.1992939077803001E-3</c:v>
                </c:pt>
                <c:pt idx="1040">
                  <c:v>1.25942180433576E-3</c:v>
                </c:pt>
                <c:pt idx="1041">
                  <c:v>1.0975169489893001E-3</c:v>
                </c:pt>
                <c:pt idx="1042">
                  <c:v>1.0186691811819701E-3</c:v>
                </c:pt>
                <c:pt idx="1043">
                  <c:v>1.13724449173409E-3</c:v>
                </c:pt>
                <c:pt idx="1044">
                  <c:v>1.37307204814179E-3</c:v>
                </c:pt>
                <c:pt idx="1045">
                  <c:v>1.1354284629659999E-3</c:v>
                </c:pt>
                <c:pt idx="1046">
                  <c:v>1.0441316948525401E-3</c:v>
                </c:pt>
                <c:pt idx="1047">
                  <c:v>1.3656386331657401E-3</c:v>
                </c:pt>
                <c:pt idx="1048">
                  <c:v>1.2797748891773899E-3</c:v>
                </c:pt>
                <c:pt idx="1049">
                  <c:v>1.01240478818605E-3</c:v>
                </c:pt>
                <c:pt idx="1050">
                  <c:v>1.0531883310711599E-3</c:v>
                </c:pt>
                <c:pt idx="1051">
                  <c:v>1.0326187075291799E-3</c:v>
                </c:pt>
                <c:pt idx="1052">
                  <c:v>1.3279326965304E-3</c:v>
                </c:pt>
                <c:pt idx="1053">
                  <c:v>1.1483510586622601E-3</c:v>
                </c:pt>
                <c:pt idx="1054">
                  <c:v>9.8854034852811608E-4</c:v>
                </c:pt>
                <c:pt idx="1055">
                  <c:v>1.22193705965529E-3</c:v>
                </c:pt>
                <c:pt idx="1056">
                  <c:v>1.1850060672047699E-3</c:v>
                </c:pt>
                <c:pt idx="1057">
                  <c:v>1.23479632857094E-3</c:v>
                </c:pt>
                <c:pt idx="1058">
                  <c:v>9.964373470081841E-4</c:v>
                </c:pt>
                <c:pt idx="1059">
                  <c:v>1.1475610236917799E-3</c:v>
                </c:pt>
                <c:pt idx="1060">
                  <c:v>1.07919060784085E-3</c:v>
                </c:pt>
                <c:pt idx="1061">
                  <c:v>1.31098811079133E-3</c:v>
                </c:pt>
                <c:pt idx="1062">
                  <c:v>1.27739322315202E-3</c:v>
                </c:pt>
                <c:pt idx="1063">
                  <c:v>1.1808144466416001E-3</c:v>
                </c:pt>
                <c:pt idx="1064">
                  <c:v>1.3769703755739701E-3</c:v>
                </c:pt>
                <c:pt idx="1065">
                  <c:v>1.1390333766357499E-3</c:v>
                </c:pt>
                <c:pt idx="1066">
                  <c:v>1.25304312001987E-3</c:v>
                </c:pt>
                <c:pt idx="1067">
                  <c:v>1.1689535849958299E-3</c:v>
                </c:pt>
                <c:pt idx="1068">
                  <c:v>1.26858110362065E-3</c:v>
                </c:pt>
                <c:pt idx="1069">
                  <c:v>1.2840960759814199E-3</c:v>
                </c:pt>
                <c:pt idx="1070">
                  <c:v>1.3782731769954499E-3</c:v>
                </c:pt>
                <c:pt idx="1071">
                  <c:v>1.20589996944954E-3</c:v>
                </c:pt>
                <c:pt idx="1072">
                  <c:v>1.11794650796764E-3</c:v>
                </c:pt>
                <c:pt idx="1073">
                  <c:v>1.1488147436959301E-3</c:v>
                </c:pt>
                <c:pt idx="1074">
                  <c:v>1.3116634316897801E-3</c:v>
                </c:pt>
                <c:pt idx="1075">
                  <c:v>1.3220484239154101E-3</c:v>
                </c:pt>
                <c:pt idx="1076">
                  <c:v>1.4237721205759199E-3</c:v>
                </c:pt>
                <c:pt idx="1077">
                  <c:v>1.2384379405439099E-3</c:v>
                </c:pt>
                <c:pt idx="1078">
                  <c:v>8.7970902091806297E-4</c:v>
                </c:pt>
                <c:pt idx="1079">
                  <c:v>1.4969412936204299E-3</c:v>
                </c:pt>
                <c:pt idx="1080">
                  <c:v>1.3138909740003401E-3</c:v>
                </c:pt>
                <c:pt idx="1081">
                  <c:v>1.14079687298257E-3</c:v>
                </c:pt>
                <c:pt idx="1082">
                  <c:v>1.2580011465372801E-3</c:v>
                </c:pt>
                <c:pt idx="1083">
                  <c:v>1.1997693444590601E-3</c:v>
                </c:pt>
                <c:pt idx="1084">
                  <c:v>1.2028992764001501E-3</c:v>
                </c:pt>
                <c:pt idx="1085">
                  <c:v>1.2947215180022099E-3</c:v>
                </c:pt>
                <c:pt idx="1086">
                  <c:v>1.2792186996429401E-3</c:v>
                </c:pt>
                <c:pt idx="1087">
                  <c:v>1.4347526833408499E-3</c:v>
                </c:pt>
                <c:pt idx="1088">
                  <c:v>1.21880695435047E-3</c:v>
                </c:pt>
                <c:pt idx="1089">
                  <c:v>1.2149704385203399E-3</c:v>
                </c:pt>
                <c:pt idx="1090">
                  <c:v>1.4872914419414001E-3</c:v>
                </c:pt>
                <c:pt idx="1091">
                  <c:v>1.2458232673697701E-3</c:v>
                </c:pt>
                <c:pt idx="1092">
                  <c:v>1.2197672312304201E-3</c:v>
                </c:pt>
                <c:pt idx="1093">
                  <c:v>8.5728014060466005E-4</c:v>
                </c:pt>
                <c:pt idx="1094">
                  <c:v>9.3591638775535199E-4</c:v>
                </c:pt>
                <c:pt idx="1095">
                  <c:v>1.2856294256010799E-3</c:v>
                </c:pt>
                <c:pt idx="1096">
                  <c:v>8.7989958871904504E-4</c:v>
                </c:pt>
                <c:pt idx="1097">
                  <c:v>1.08319507937038E-3</c:v>
                </c:pt>
                <c:pt idx="1098">
                  <c:v>9.1868359786388405E-4</c:v>
                </c:pt>
                <c:pt idx="1099">
                  <c:v>1.3891835452193599E-3</c:v>
                </c:pt>
                <c:pt idx="1100">
                  <c:v>7.6589906966796802E-4</c:v>
                </c:pt>
                <c:pt idx="1101">
                  <c:v>6.9229585178941201E-4</c:v>
                </c:pt>
                <c:pt idx="1102">
                  <c:v>1.0222288494998401E-3</c:v>
                </c:pt>
                <c:pt idx="1103">
                  <c:v>1.01624609624833E-3</c:v>
                </c:pt>
                <c:pt idx="1104">
                  <c:v>9.7503910926778105E-4</c:v>
                </c:pt>
                <c:pt idx="1105">
                  <c:v>1.09342542886656E-3</c:v>
                </c:pt>
                <c:pt idx="1106">
                  <c:v>1.3710292894945201E-3</c:v>
                </c:pt>
                <c:pt idx="1107">
                  <c:v>1.0780724131049899E-3</c:v>
                </c:pt>
                <c:pt idx="1108">
                  <c:v>1.3359562558070801E-3</c:v>
                </c:pt>
                <c:pt idx="1109">
                  <c:v>1.30935836498011E-3</c:v>
                </c:pt>
                <c:pt idx="1110">
                  <c:v>1.06914958685589E-3</c:v>
                </c:pt>
                <c:pt idx="1111">
                  <c:v>9.7109340570261497E-4</c:v>
                </c:pt>
                <c:pt idx="1112">
                  <c:v>1.1491544099801799E-3</c:v>
                </c:pt>
                <c:pt idx="1113">
                  <c:v>8.90808876611243E-4</c:v>
                </c:pt>
                <c:pt idx="1114">
                  <c:v>1.3677540364476701E-3</c:v>
                </c:pt>
                <c:pt idx="1115">
                  <c:v>1.1951983556125301E-3</c:v>
                </c:pt>
                <c:pt idx="1116">
                  <c:v>1.1922702201171301E-3</c:v>
                </c:pt>
                <c:pt idx="1117">
                  <c:v>1.1243219913543499E-3</c:v>
                </c:pt>
                <c:pt idx="1118">
                  <c:v>1.0865735295930901E-3</c:v>
                </c:pt>
                <c:pt idx="1119">
                  <c:v>1.2637016727849199E-3</c:v>
                </c:pt>
                <c:pt idx="1120">
                  <c:v>1.2557825504752201E-3</c:v>
                </c:pt>
                <c:pt idx="1121">
                  <c:v>1.1725335406714099E-3</c:v>
                </c:pt>
                <c:pt idx="1122">
                  <c:v>1.4634105948879001E-3</c:v>
                </c:pt>
                <c:pt idx="1123">
                  <c:v>1.2929130579506401E-3</c:v>
                </c:pt>
                <c:pt idx="1124">
                  <c:v>1.4334111843714501E-3</c:v>
                </c:pt>
                <c:pt idx="1125">
                  <c:v>1.41193689863248E-3</c:v>
                </c:pt>
                <c:pt idx="1126">
                  <c:v>1.19011505037921E-3</c:v>
                </c:pt>
                <c:pt idx="1127">
                  <c:v>1.3140549878248599E-3</c:v>
                </c:pt>
                <c:pt idx="1128">
                  <c:v>1.3174385683177199E-3</c:v>
                </c:pt>
                <c:pt idx="1129">
                  <c:v>1.0892176389163399E-3</c:v>
                </c:pt>
                <c:pt idx="1130">
                  <c:v>1.0934567636564901E-3</c:v>
                </c:pt>
                <c:pt idx="1131">
                  <c:v>1.2714106162578199E-3</c:v>
                </c:pt>
                <c:pt idx="1132">
                  <c:v>1.2000119933045E-3</c:v>
                </c:pt>
                <c:pt idx="1133">
                  <c:v>9.9421982327170706E-4</c:v>
                </c:pt>
                <c:pt idx="1134">
                  <c:v>1.07518839077063E-3</c:v>
                </c:pt>
                <c:pt idx="1135">
                  <c:v>1.0806479254990801E-3</c:v>
                </c:pt>
                <c:pt idx="1136">
                  <c:v>1.4071395606589201E-3</c:v>
                </c:pt>
                <c:pt idx="1137">
                  <c:v>1.2964934458731599E-3</c:v>
                </c:pt>
                <c:pt idx="1138">
                  <c:v>1.24778777582025E-3</c:v>
                </c:pt>
                <c:pt idx="1139">
                  <c:v>1.08345955576522E-3</c:v>
                </c:pt>
                <c:pt idx="1140">
                  <c:v>1.1735122362085801E-3</c:v>
                </c:pt>
                <c:pt idx="1141">
                  <c:v>1.25805802491228E-3</c:v>
                </c:pt>
                <c:pt idx="1142">
                  <c:v>1.39694853454821E-3</c:v>
                </c:pt>
                <c:pt idx="1143">
                  <c:v>1.5494722805965901E-3</c:v>
                </c:pt>
                <c:pt idx="1144">
                  <c:v>1.3293559508890699E-3</c:v>
                </c:pt>
                <c:pt idx="1145">
                  <c:v>1.19748677005237E-3</c:v>
                </c:pt>
                <c:pt idx="1146">
                  <c:v>1.45536705934287E-3</c:v>
                </c:pt>
                <c:pt idx="1147">
                  <c:v>1.3233976719203E-3</c:v>
                </c:pt>
                <c:pt idx="1148">
                  <c:v>1.3887815553130099E-3</c:v>
                </c:pt>
                <c:pt idx="1149">
                  <c:v>1.38504070709668E-3</c:v>
                </c:pt>
                <c:pt idx="1150">
                  <c:v>1.3343267663438699E-3</c:v>
                </c:pt>
                <c:pt idx="1151">
                  <c:v>1.3869481621759301E-3</c:v>
                </c:pt>
                <c:pt idx="1152">
                  <c:v>1.1528053397297201E-3</c:v>
                </c:pt>
                <c:pt idx="1153">
                  <c:v>1.30141214565743E-3</c:v>
                </c:pt>
                <c:pt idx="1154">
                  <c:v>1.3182320905786801E-3</c:v>
                </c:pt>
                <c:pt idx="1155">
                  <c:v>1.52366152889688E-3</c:v>
                </c:pt>
                <c:pt idx="1156">
                  <c:v>1.49070645599433E-3</c:v>
                </c:pt>
                <c:pt idx="1157">
                  <c:v>1.5096299753518301E-3</c:v>
                </c:pt>
                <c:pt idx="1158">
                  <c:v>1.5778665763546899E-3</c:v>
                </c:pt>
                <c:pt idx="1159">
                  <c:v>1.4051087008330001E-3</c:v>
                </c:pt>
                <c:pt idx="1160">
                  <c:v>1.43887864543413E-3</c:v>
                </c:pt>
                <c:pt idx="1161">
                  <c:v>1.20382935307133E-3</c:v>
                </c:pt>
                <c:pt idx="1162">
                  <c:v>1.5178090508844899E-3</c:v>
                </c:pt>
                <c:pt idx="1163">
                  <c:v>1.1640548099506301E-3</c:v>
                </c:pt>
                <c:pt idx="1164">
                  <c:v>1.14131020553545E-3</c:v>
                </c:pt>
                <c:pt idx="1165">
                  <c:v>1.3411270088016199E-3</c:v>
                </c:pt>
                <c:pt idx="1166">
                  <c:v>1.3716680294989299E-3</c:v>
                </c:pt>
                <c:pt idx="1167">
                  <c:v>1.0509020603001299E-3</c:v>
                </c:pt>
                <c:pt idx="1168">
                  <c:v>1.16891957935994E-3</c:v>
                </c:pt>
                <c:pt idx="1169">
                  <c:v>1.2671375059782599E-3</c:v>
                </c:pt>
                <c:pt idx="1170">
                  <c:v>1.2704497019162899E-3</c:v>
                </c:pt>
                <c:pt idx="1171">
                  <c:v>1.2605058925319801E-3</c:v>
                </c:pt>
                <c:pt idx="1172">
                  <c:v>1.3872912494155201E-3</c:v>
                </c:pt>
                <c:pt idx="1173">
                  <c:v>1.06076580472701E-3</c:v>
                </c:pt>
                <c:pt idx="1174">
                  <c:v>1.09035640329878E-3</c:v>
                </c:pt>
                <c:pt idx="1175">
                  <c:v>1.2562620172854901E-3</c:v>
                </c:pt>
                <c:pt idx="1176">
                  <c:v>1.1990075493400699E-3</c:v>
                </c:pt>
                <c:pt idx="1177">
                  <c:v>1.28670141855348E-3</c:v>
                </c:pt>
                <c:pt idx="1178">
                  <c:v>1.2709355291448199E-3</c:v>
                </c:pt>
                <c:pt idx="1179">
                  <c:v>1.4092034479410999E-3</c:v>
                </c:pt>
                <c:pt idx="1180">
                  <c:v>1.3117403886993299E-3</c:v>
                </c:pt>
                <c:pt idx="1181">
                  <c:v>1.02789299929463E-3</c:v>
                </c:pt>
                <c:pt idx="1182">
                  <c:v>1.3543824924630999E-3</c:v>
                </c:pt>
                <c:pt idx="1183">
                  <c:v>1.4715860187740301E-3</c:v>
                </c:pt>
                <c:pt idx="1184">
                  <c:v>1.23135736962676E-3</c:v>
                </c:pt>
                <c:pt idx="1185">
                  <c:v>1.26680309258754E-3</c:v>
                </c:pt>
                <c:pt idx="1186">
                  <c:v>1.3618363387716301E-3</c:v>
                </c:pt>
                <c:pt idx="1187">
                  <c:v>1.1806886953252601E-3</c:v>
                </c:pt>
                <c:pt idx="1188">
                  <c:v>1.0051995897956099E-3</c:v>
                </c:pt>
                <c:pt idx="1189">
                  <c:v>1.3485151484189E-3</c:v>
                </c:pt>
                <c:pt idx="1190">
                  <c:v>1.2441957356017E-3</c:v>
                </c:pt>
                <c:pt idx="1191">
                  <c:v>1.24409959659259E-3</c:v>
                </c:pt>
                <c:pt idx="1192">
                  <c:v>1.39386425293504E-3</c:v>
                </c:pt>
                <c:pt idx="1193">
                  <c:v>1.20790168337216E-3</c:v>
                </c:pt>
                <c:pt idx="1194">
                  <c:v>1.33935848248766E-3</c:v>
                </c:pt>
                <c:pt idx="1195">
                  <c:v>1.4619047797922501E-3</c:v>
                </c:pt>
                <c:pt idx="1196">
                  <c:v>1.4449512063777999E-3</c:v>
                </c:pt>
                <c:pt idx="1197">
                  <c:v>1.28828328434838E-3</c:v>
                </c:pt>
                <c:pt idx="1198">
                  <c:v>1.2648026672150399E-3</c:v>
                </c:pt>
                <c:pt idx="1199">
                  <c:v>1.26421381023701E-3</c:v>
                </c:pt>
                <c:pt idx="1200">
                  <c:v>1.2606310744503501E-3</c:v>
                </c:pt>
                <c:pt idx="1201">
                  <c:v>1.26821631156753E-3</c:v>
                </c:pt>
                <c:pt idx="1202">
                  <c:v>1.1619169889766599E-3</c:v>
                </c:pt>
                <c:pt idx="1203">
                  <c:v>1.30481108192796E-3</c:v>
                </c:pt>
                <c:pt idx="1204">
                  <c:v>1.3265931008834E-3</c:v>
                </c:pt>
                <c:pt idx="1205">
                  <c:v>1.4567486053459701E-3</c:v>
                </c:pt>
                <c:pt idx="1206">
                  <c:v>1.40285186844981E-3</c:v>
                </c:pt>
                <c:pt idx="1207">
                  <c:v>1.5266980968269099E-3</c:v>
                </c:pt>
                <c:pt idx="1208">
                  <c:v>1.2606345208889199E-3</c:v>
                </c:pt>
                <c:pt idx="1209">
                  <c:v>1.1153753406121601E-3</c:v>
                </c:pt>
                <c:pt idx="1210">
                  <c:v>1.2773793879880899E-3</c:v>
                </c:pt>
                <c:pt idx="1211">
                  <c:v>1.3203732622301999E-3</c:v>
                </c:pt>
                <c:pt idx="1212">
                  <c:v>1.18644489677398E-3</c:v>
                </c:pt>
                <c:pt idx="1213">
                  <c:v>1.3021588691042301E-3</c:v>
                </c:pt>
                <c:pt idx="1214">
                  <c:v>1.3104050932219999E-3</c:v>
                </c:pt>
                <c:pt idx="1215">
                  <c:v>1.3605258529680901E-3</c:v>
                </c:pt>
                <c:pt idx="1216">
                  <c:v>1.4422664790239501E-3</c:v>
                </c:pt>
                <c:pt idx="1217">
                  <c:v>1.09839521444039E-3</c:v>
                </c:pt>
                <c:pt idx="1218">
                  <c:v>1.4613614306477501E-3</c:v>
                </c:pt>
                <c:pt idx="1219">
                  <c:v>1.50602519295967E-3</c:v>
                </c:pt>
                <c:pt idx="1220">
                  <c:v>1.4837390327144899E-3</c:v>
                </c:pt>
                <c:pt idx="1221">
                  <c:v>1.25129514057695E-3</c:v>
                </c:pt>
                <c:pt idx="1222">
                  <c:v>1.13038174950881E-3</c:v>
                </c:pt>
                <c:pt idx="1223">
                  <c:v>1.2650825048139201E-3</c:v>
                </c:pt>
                <c:pt idx="1224">
                  <c:v>1.3993878849563499E-3</c:v>
                </c:pt>
                <c:pt idx="1225">
                  <c:v>1.29406006153701E-3</c:v>
                </c:pt>
                <c:pt idx="1226">
                  <c:v>1.19207120575564E-3</c:v>
                </c:pt>
                <c:pt idx="1227">
                  <c:v>1.20387247914152E-3</c:v>
                </c:pt>
                <c:pt idx="1228">
                  <c:v>1.5765512691053301E-3</c:v>
                </c:pt>
                <c:pt idx="1229">
                  <c:v>1.5293402402193699E-3</c:v>
                </c:pt>
                <c:pt idx="1230">
                  <c:v>1.29422364232551E-3</c:v>
                </c:pt>
                <c:pt idx="1231">
                  <c:v>1.05414633187965E-3</c:v>
                </c:pt>
                <c:pt idx="1232">
                  <c:v>1.3351862360527901E-3</c:v>
                </c:pt>
                <c:pt idx="1233">
                  <c:v>1.4260214196526099E-3</c:v>
                </c:pt>
                <c:pt idx="1234">
                  <c:v>1.47303881294491E-3</c:v>
                </c:pt>
                <c:pt idx="1235">
                  <c:v>1.1985233769419301E-3</c:v>
                </c:pt>
                <c:pt idx="1236">
                  <c:v>1.33065823739934E-3</c:v>
                </c:pt>
                <c:pt idx="1237">
                  <c:v>1.3166037189495401E-3</c:v>
                </c:pt>
                <c:pt idx="1238">
                  <c:v>1.4208773343280399E-3</c:v>
                </c:pt>
                <c:pt idx="1239">
                  <c:v>1.3194844763785699E-3</c:v>
                </c:pt>
                <c:pt idx="1240">
                  <c:v>1.3253620267225999E-3</c:v>
                </c:pt>
                <c:pt idx="1241">
                  <c:v>1.18142226364852E-3</c:v>
                </c:pt>
                <c:pt idx="1242">
                  <c:v>1.5067376416486001E-3</c:v>
                </c:pt>
                <c:pt idx="1243">
                  <c:v>1.44671300887028E-3</c:v>
                </c:pt>
                <c:pt idx="1244">
                  <c:v>1.36741485772119E-3</c:v>
                </c:pt>
                <c:pt idx="1245">
                  <c:v>1.13411090679698E-3</c:v>
                </c:pt>
                <c:pt idx="1246">
                  <c:v>1.2909237026640799E-3</c:v>
                </c:pt>
                <c:pt idx="1247">
                  <c:v>1.4434821492226701E-3</c:v>
                </c:pt>
                <c:pt idx="1248">
                  <c:v>1.3193854025590401E-3</c:v>
                </c:pt>
                <c:pt idx="1249">
                  <c:v>1.2659916149992E-3</c:v>
                </c:pt>
                <c:pt idx="1250">
                  <c:v>1.0393281709388E-3</c:v>
                </c:pt>
                <c:pt idx="1251">
                  <c:v>1.0568228688038501E-3</c:v>
                </c:pt>
                <c:pt idx="1252">
                  <c:v>1.20201929216671E-3</c:v>
                </c:pt>
                <c:pt idx="1253">
                  <c:v>1.1796864807983899E-3</c:v>
                </c:pt>
                <c:pt idx="1254">
                  <c:v>1.3488387918055599E-3</c:v>
                </c:pt>
                <c:pt idx="1255">
                  <c:v>1.3198745043049599E-3</c:v>
                </c:pt>
                <c:pt idx="1256">
                  <c:v>1.46034775018581E-3</c:v>
                </c:pt>
                <c:pt idx="1257">
                  <c:v>1.32386595484533E-3</c:v>
                </c:pt>
                <c:pt idx="1258">
                  <c:v>1.39802201397818E-3</c:v>
                </c:pt>
                <c:pt idx="1259">
                  <c:v>1.0897141756176199E-3</c:v>
                </c:pt>
                <c:pt idx="1260">
                  <c:v>1.44450091051132E-3</c:v>
                </c:pt>
                <c:pt idx="1261">
                  <c:v>1.28735343952473E-3</c:v>
                </c:pt>
                <c:pt idx="1262">
                  <c:v>1.17068533304486E-3</c:v>
                </c:pt>
                <c:pt idx="1263">
                  <c:v>1.32577298910163E-3</c:v>
                </c:pt>
                <c:pt idx="1264">
                  <c:v>1.3900053404511401E-3</c:v>
                </c:pt>
                <c:pt idx="1265">
                  <c:v>1.2361565258574301E-3</c:v>
                </c:pt>
                <c:pt idx="1266">
                  <c:v>1.0730832896646599E-3</c:v>
                </c:pt>
                <c:pt idx="1267">
                  <c:v>1.24952790587623E-3</c:v>
                </c:pt>
                <c:pt idx="1268">
                  <c:v>1.4227666852570701E-3</c:v>
                </c:pt>
                <c:pt idx="1269">
                  <c:v>1.4112792493651499E-3</c:v>
                </c:pt>
                <c:pt idx="1270">
                  <c:v>1.3510224497395001E-3</c:v>
                </c:pt>
                <c:pt idx="1271">
                  <c:v>1.5676645057908099E-3</c:v>
                </c:pt>
                <c:pt idx="1272">
                  <c:v>1.56783078159232E-3</c:v>
                </c:pt>
                <c:pt idx="1273">
                  <c:v>1.39611899521115E-3</c:v>
                </c:pt>
                <c:pt idx="1274">
                  <c:v>1.38031171424041E-3</c:v>
                </c:pt>
                <c:pt idx="1275">
                  <c:v>1.3023127154698801E-3</c:v>
                </c:pt>
                <c:pt idx="1276">
                  <c:v>1.41512871602304E-3</c:v>
                </c:pt>
                <c:pt idx="1277">
                  <c:v>1.38927396206905E-3</c:v>
                </c:pt>
                <c:pt idx="1278">
                  <c:v>1.2850419672619799E-3</c:v>
                </c:pt>
                <c:pt idx="1279">
                  <c:v>1.2088815893445601E-3</c:v>
                </c:pt>
                <c:pt idx="1280">
                  <c:v>1.1982767399069201E-3</c:v>
                </c:pt>
                <c:pt idx="1281">
                  <c:v>1.4295654326555299E-3</c:v>
                </c:pt>
                <c:pt idx="1282">
                  <c:v>1.2566029860942201E-3</c:v>
                </c:pt>
                <c:pt idx="1283">
                  <c:v>8.2392387266446798E-4</c:v>
                </c:pt>
                <c:pt idx="1284">
                  <c:v>1.4256958337711301E-3</c:v>
                </c:pt>
                <c:pt idx="1285">
                  <c:v>1.46553160235434E-3</c:v>
                </c:pt>
                <c:pt idx="1286">
                  <c:v>1.4092259457872099E-3</c:v>
                </c:pt>
                <c:pt idx="1287">
                  <c:v>1.5419858852328001E-3</c:v>
                </c:pt>
                <c:pt idx="1288">
                  <c:v>1.4162679487558199E-3</c:v>
                </c:pt>
                <c:pt idx="1289">
                  <c:v>1.4066237758652499E-3</c:v>
                </c:pt>
                <c:pt idx="1290">
                  <c:v>1.04380086065881E-3</c:v>
                </c:pt>
                <c:pt idx="1291">
                  <c:v>1.18872095820081E-3</c:v>
                </c:pt>
                <c:pt idx="1292">
                  <c:v>1.35917285938741E-3</c:v>
                </c:pt>
                <c:pt idx="1293">
                  <c:v>1.5000033460637701E-3</c:v>
                </c:pt>
                <c:pt idx="1294">
                  <c:v>1.2020519004884999E-3</c:v>
                </c:pt>
                <c:pt idx="1295">
                  <c:v>1.4598173629616199E-3</c:v>
                </c:pt>
                <c:pt idx="1296">
                  <c:v>1.3175024915262599E-3</c:v>
                </c:pt>
                <c:pt idx="1297">
                  <c:v>1.1342124623679899E-3</c:v>
                </c:pt>
                <c:pt idx="1298">
                  <c:v>1.27527444282528E-3</c:v>
                </c:pt>
                <c:pt idx="1299">
                  <c:v>1.282659326767E-3</c:v>
                </c:pt>
                <c:pt idx="1300">
                  <c:v>1.15252841445308E-3</c:v>
                </c:pt>
                <c:pt idx="1301">
                  <c:v>1.29282225832506E-3</c:v>
                </c:pt>
                <c:pt idx="1302">
                  <c:v>1.4010748946625901E-3</c:v>
                </c:pt>
                <c:pt idx="1303">
                  <c:v>1.22668527718333E-3</c:v>
                </c:pt>
                <c:pt idx="1304">
                  <c:v>1.23118785084126E-3</c:v>
                </c:pt>
                <c:pt idx="1305">
                  <c:v>1.4117626440978599E-3</c:v>
                </c:pt>
                <c:pt idx="1306">
                  <c:v>1.2893131157041299E-3</c:v>
                </c:pt>
                <c:pt idx="1307">
                  <c:v>1.4977474618380201E-3</c:v>
                </c:pt>
                <c:pt idx="1308">
                  <c:v>1.2723526289126199E-3</c:v>
                </c:pt>
                <c:pt idx="1309">
                  <c:v>1.40998676448271E-3</c:v>
                </c:pt>
                <c:pt idx="1310">
                  <c:v>1.2646300121748001E-3</c:v>
                </c:pt>
                <c:pt idx="1311">
                  <c:v>1.2070206300770899E-3</c:v>
                </c:pt>
                <c:pt idx="1312">
                  <c:v>1.32664833117469E-3</c:v>
                </c:pt>
                <c:pt idx="1313">
                  <c:v>1.11012823440967E-3</c:v>
                </c:pt>
                <c:pt idx="1314">
                  <c:v>1.1201809938323399E-3</c:v>
                </c:pt>
                <c:pt idx="1315">
                  <c:v>1.1452847316995201E-3</c:v>
                </c:pt>
                <c:pt idx="1316">
                  <c:v>1.18145445965682E-3</c:v>
                </c:pt>
                <c:pt idx="1317">
                  <c:v>1.2166393864542801E-3</c:v>
                </c:pt>
                <c:pt idx="1318">
                  <c:v>1.2163383366435999E-3</c:v>
                </c:pt>
                <c:pt idx="1319">
                  <c:v>1.2182362524044801E-3</c:v>
                </c:pt>
                <c:pt idx="1320">
                  <c:v>1.54243195669656E-3</c:v>
                </c:pt>
                <c:pt idx="1321">
                  <c:v>1.3565750902870201E-3</c:v>
                </c:pt>
                <c:pt idx="1322">
                  <c:v>1.3391732025294901E-3</c:v>
                </c:pt>
                <c:pt idx="1323">
                  <c:v>1.36103871757568E-3</c:v>
                </c:pt>
                <c:pt idx="1324">
                  <c:v>1.4647957684711501E-3</c:v>
                </c:pt>
                <c:pt idx="1325">
                  <c:v>1.3553631911670601E-3</c:v>
                </c:pt>
                <c:pt idx="1326">
                  <c:v>1.32561771200071E-3</c:v>
                </c:pt>
                <c:pt idx="1327">
                  <c:v>1.40766493045876E-3</c:v>
                </c:pt>
                <c:pt idx="1328">
                  <c:v>1.2611493559533001E-3</c:v>
                </c:pt>
                <c:pt idx="1329">
                  <c:v>1.1929463935953901E-3</c:v>
                </c:pt>
                <c:pt idx="1330">
                  <c:v>1.40975480935012E-3</c:v>
                </c:pt>
                <c:pt idx="1331">
                  <c:v>1.20656372343472E-3</c:v>
                </c:pt>
                <c:pt idx="1332">
                  <c:v>1.52994558284127E-3</c:v>
                </c:pt>
                <c:pt idx="1333">
                  <c:v>1.4000649378222501E-3</c:v>
                </c:pt>
                <c:pt idx="1334">
                  <c:v>1.2607339829325899E-3</c:v>
                </c:pt>
                <c:pt idx="1335">
                  <c:v>1.50861146113824E-3</c:v>
                </c:pt>
                <c:pt idx="1336">
                  <c:v>1.4347850049073101E-3</c:v>
                </c:pt>
                <c:pt idx="1337">
                  <c:v>1.36385959213805E-3</c:v>
                </c:pt>
                <c:pt idx="1338">
                  <c:v>1.51913552808115E-3</c:v>
                </c:pt>
                <c:pt idx="1339">
                  <c:v>1.4217651922978701E-3</c:v>
                </c:pt>
                <c:pt idx="1340">
                  <c:v>1.2459441528768901E-3</c:v>
                </c:pt>
                <c:pt idx="1341">
                  <c:v>1.38293402596204E-3</c:v>
                </c:pt>
                <c:pt idx="1342">
                  <c:v>1.4250750964967399E-3</c:v>
                </c:pt>
                <c:pt idx="1343">
                  <c:v>1.5569878825222401E-3</c:v>
                </c:pt>
                <c:pt idx="1344">
                  <c:v>1.32649048219592E-3</c:v>
                </c:pt>
                <c:pt idx="1345">
                  <c:v>1.48357031735942E-3</c:v>
                </c:pt>
                <c:pt idx="1346">
                  <c:v>1.63253916076728E-3</c:v>
                </c:pt>
                <c:pt idx="1347">
                  <c:v>1.6403578072770699E-3</c:v>
                </c:pt>
                <c:pt idx="1348">
                  <c:v>1.4238342388484199E-3</c:v>
                </c:pt>
                <c:pt idx="1349">
                  <c:v>1.5031674368587301E-3</c:v>
                </c:pt>
                <c:pt idx="1350">
                  <c:v>1.55997948442803E-3</c:v>
                </c:pt>
                <c:pt idx="1351">
                  <c:v>1.43135560019803E-3</c:v>
                </c:pt>
                <c:pt idx="1352">
                  <c:v>1.4905218119274099E-3</c:v>
                </c:pt>
                <c:pt idx="1353">
                  <c:v>1.3481314451630601E-3</c:v>
                </c:pt>
                <c:pt idx="1354">
                  <c:v>1.1458362873762601E-3</c:v>
                </c:pt>
                <c:pt idx="1355">
                  <c:v>9.7638431701201295E-4</c:v>
                </c:pt>
                <c:pt idx="1356">
                  <c:v>1.4608637717993501E-3</c:v>
                </c:pt>
                <c:pt idx="1357">
                  <c:v>1.5486809687655001E-3</c:v>
                </c:pt>
                <c:pt idx="1358">
                  <c:v>1.57272483436964E-3</c:v>
                </c:pt>
                <c:pt idx="1359">
                  <c:v>1.35187847394788E-3</c:v>
                </c:pt>
                <c:pt idx="1360">
                  <c:v>1.4636716390173401E-3</c:v>
                </c:pt>
                <c:pt idx="1361">
                  <c:v>1.31584757325787E-3</c:v>
                </c:pt>
                <c:pt idx="1362">
                  <c:v>1.51250189556194E-3</c:v>
                </c:pt>
                <c:pt idx="1363">
                  <c:v>1.42776319025071E-3</c:v>
                </c:pt>
                <c:pt idx="1364">
                  <c:v>1.2009195038697E-3</c:v>
                </c:pt>
                <c:pt idx="1365">
                  <c:v>1.5490925729863001E-3</c:v>
                </c:pt>
                <c:pt idx="1366">
                  <c:v>1.2464057782865801E-3</c:v>
                </c:pt>
                <c:pt idx="1367">
                  <c:v>1.4395547025267501E-3</c:v>
                </c:pt>
                <c:pt idx="1368">
                  <c:v>1.3792879212442999E-3</c:v>
                </c:pt>
                <c:pt idx="1369">
                  <c:v>1.45600537558979E-3</c:v>
                </c:pt>
                <c:pt idx="1370">
                  <c:v>1.34977464046099E-3</c:v>
                </c:pt>
                <c:pt idx="1371">
                  <c:v>1.3783600292133699E-3</c:v>
                </c:pt>
                <c:pt idx="1372">
                  <c:v>9.8871208923755191E-4</c:v>
                </c:pt>
                <c:pt idx="1373">
                  <c:v>1.41778510973889E-3</c:v>
                </c:pt>
                <c:pt idx="1374">
                  <c:v>1.2953749169062601E-3</c:v>
                </c:pt>
                <c:pt idx="1375">
                  <c:v>1.28561244056717E-3</c:v>
                </c:pt>
                <c:pt idx="1376">
                  <c:v>1.4738880087260199E-3</c:v>
                </c:pt>
                <c:pt idx="1377">
                  <c:v>1.1664818315397E-3</c:v>
                </c:pt>
                <c:pt idx="1378">
                  <c:v>1.4715909612975999E-3</c:v>
                </c:pt>
                <c:pt idx="1379">
                  <c:v>1.4174310120206801E-3</c:v>
                </c:pt>
                <c:pt idx="1380">
                  <c:v>1.36003762603981E-3</c:v>
                </c:pt>
                <c:pt idx="1381">
                  <c:v>1.4826481664855101E-3</c:v>
                </c:pt>
                <c:pt idx="1382">
                  <c:v>9.5324475013954999E-4</c:v>
                </c:pt>
                <c:pt idx="1383">
                  <c:v>1.4390433270299501E-3</c:v>
                </c:pt>
                <c:pt idx="1384">
                  <c:v>1.2781754934976599E-3</c:v>
                </c:pt>
                <c:pt idx="1385">
                  <c:v>1.4155876783255199E-3</c:v>
                </c:pt>
                <c:pt idx="1386">
                  <c:v>1.5444993379898099E-3</c:v>
                </c:pt>
                <c:pt idx="1387">
                  <c:v>1.1775712069441999E-3</c:v>
                </c:pt>
                <c:pt idx="1388">
                  <c:v>1.4400902537442101E-3</c:v>
                </c:pt>
                <c:pt idx="1389">
                  <c:v>1.34346126110108E-3</c:v>
                </c:pt>
                <c:pt idx="1390">
                  <c:v>1.4255729382438599E-3</c:v>
                </c:pt>
                <c:pt idx="1391">
                  <c:v>1.0697716251250201E-3</c:v>
                </c:pt>
                <c:pt idx="1392">
                  <c:v>1.0196754694872801E-3</c:v>
                </c:pt>
                <c:pt idx="1393">
                  <c:v>1.20924022617894E-3</c:v>
                </c:pt>
                <c:pt idx="1394">
                  <c:v>1.24090360612218E-3</c:v>
                </c:pt>
                <c:pt idx="1395">
                  <c:v>1.2694955982412799E-3</c:v>
                </c:pt>
                <c:pt idx="1396">
                  <c:v>1.3145205951922501E-3</c:v>
                </c:pt>
                <c:pt idx="1397">
                  <c:v>1.1372497406919901E-3</c:v>
                </c:pt>
                <c:pt idx="1398">
                  <c:v>1.08233235069537E-3</c:v>
                </c:pt>
                <c:pt idx="1399">
                  <c:v>1.03011541495222E-3</c:v>
                </c:pt>
                <c:pt idx="1400">
                  <c:v>1.45563262272367E-3</c:v>
                </c:pt>
                <c:pt idx="1401">
                  <c:v>1.5588614481095301E-3</c:v>
                </c:pt>
                <c:pt idx="1402">
                  <c:v>1.3908146278549199E-3</c:v>
                </c:pt>
                <c:pt idx="1403">
                  <c:v>1.56010594387314E-3</c:v>
                </c:pt>
                <c:pt idx="1404">
                  <c:v>1.4833166753342999E-3</c:v>
                </c:pt>
                <c:pt idx="1405">
                  <c:v>1.4128116878602799E-3</c:v>
                </c:pt>
                <c:pt idx="1406">
                  <c:v>1.37941937509737E-3</c:v>
                </c:pt>
                <c:pt idx="1407">
                  <c:v>1.5501139665030201E-3</c:v>
                </c:pt>
                <c:pt idx="1408">
                  <c:v>1.5187211646573099E-3</c:v>
                </c:pt>
                <c:pt idx="1409">
                  <c:v>1.5129314352917099E-3</c:v>
                </c:pt>
                <c:pt idx="1410">
                  <c:v>1.4640766549523501E-3</c:v>
                </c:pt>
                <c:pt idx="1411">
                  <c:v>1.3015909897673801E-3</c:v>
                </c:pt>
                <c:pt idx="1412">
                  <c:v>1.36028901172776E-3</c:v>
                </c:pt>
                <c:pt idx="1413">
                  <c:v>1.5584765344062901E-3</c:v>
                </c:pt>
                <c:pt idx="1414">
                  <c:v>1.5391991618427701E-3</c:v>
                </c:pt>
                <c:pt idx="1415">
                  <c:v>1.57074830285297E-3</c:v>
                </c:pt>
                <c:pt idx="1416">
                  <c:v>1.39645506372777E-3</c:v>
                </c:pt>
                <c:pt idx="1417">
                  <c:v>1.3797628989486901E-3</c:v>
                </c:pt>
                <c:pt idx="1418">
                  <c:v>1.46566765438837E-3</c:v>
                </c:pt>
                <c:pt idx="1419">
                  <c:v>1.4468651738563201E-3</c:v>
                </c:pt>
                <c:pt idx="1420">
                  <c:v>1.11498872724905E-3</c:v>
                </c:pt>
                <c:pt idx="1421">
                  <c:v>1.31010773059341E-3</c:v>
                </c:pt>
                <c:pt idx="1422">
                  <c:v>1.18630370569507E-3</c:v>
                </c:pt>
                <c:pt idx="1423">
                  <c:v>1.40050879358688E-3</c:v>
                </c:pt>
                <c:pt idx="1424">
                  <c:v>1.09094998125967E-3</c:v>
                </c:pt>
                <c:pt idx="1425">
                  <c:v>9.8557190064479895E-4</c:v>
                </c:pt>
                <c:pt idx="1426">
                  <c:v>1.1199903032903401E-3</c:v>
                </c:pt>
                <c:pt idx="1427">
                  <c:v>1.33506125518872E-3</c:v>
                </c:pt>
                <c:pt idx="1428">
                  <c:v>1.1523007430240899E-3</c:v>
                </c:pt>
                <c:pt idx="1429">
                  <c:v>1.19148003832837E-3</c:v>
                </c:pt>
                <c:pt idx="1430">
                  <c:v>1.3908774364291799E-3</c:v>
                </c:pt>
                <c:pt idx="1431">
                  <c:v>1.2771567593926399E-3</c:v>
                </c:pt>
                <c:pt idx="1432">
                  <c:v>1.3923089654739799E-3</c:v>
                </c:pt>
                <c:pt idx="1433">
                  <c:v>1.3517593357328299E-3</c:v>
                </c:pt>
                <c:pt idx="1434">
                  <c:v>1.43599931658811E-3</c:v>
                </c:pt>
                <c:pt idx="1435">
                  <c:v>1.23468175039135E-3</c:v>
                </c:pt>
                <c:pt idx="1436">
                  <c:v>1.1874838702963101E-3</c:v>
                </c:pt>
                <c:pt idx="1437">
                  <c:v>9.6524462633947104E-4</c:v>
                </c:pt>
                <c:pt idx="1438">
                  <c:v>1.1203747159547E-3</c:v>
                </c:pt>
                <c:pt idx="1439">
                  <c:v>9.3449440190816096E-4</c:v>
                </c:pt>
                <c:pt idx="1440">
                  <c:v>1.10173868237377E-3</c:v>
                </c:pt>
                <c:pt idx="1441">
                  <c:v>1.2626517031527099E-3</c:v>
                </c:pt>
                <c:pt idx="1442">
                  <c:v>1.3012548321611501E-3</c:v>
                </c:pt>
                <c:pt idx="1443">
                  <c:v>1.37982190096024E-3</c:v>
                </c:pt>
                <c:pt idx="1444">
                  <c:v>1.3503959909273501E-3</c:v>
                </c:pt>
                <c:pt idx="1445">
                  <c:v>1.4823530103044401E-3</c:v>
                </c:pt>
                <c:pt idx="1446">
                  <c:v>1.47197178714982E-3</c:v>
                </c:pt>
                <c:pt idx="1447">
                  <c:v>1.5335709374081801E-3</c:v>
                </c:pt>
                <c:pt idx="1448">
                  <c:v>1.60096284368902E-3</c:v>
                </c:pt>
                <c:pt idx="1449">
                  <c:v>1.5094936096033799E-3</c:v>
                </c:pt>
                <c:pt idx="1450">
                  <c:v>1.47991143843299E-3</c:v>
                </c:pt>
                <c:pt idx="1451">
                  <c:v>1.5335228213497699E-3</c:v>
                </c:pt>
                <c:pt idx="1452">
                  <c:v>1.47896247082019E-3</c:v>
                </c:pt>
                <c:pt idx="1453">
                  <c:v>9.2540693134410702E-4</c:v>
                </c:pt>
                <c:pt idx="1454">
                  <c:v>1.2162034673700399E-3</c:v>
                </c:pt>
                <c:pt idx="1455">
                  <c:v>1.34792645574306E-3</c:v>
                </c:pt>
                <c:pt idx="1456">
                  <c:v>1.47196119475064E-3</c:v>
                </c:pt>
                <c:pt idx="1457">
                  <c:v>1.4010795464564701E-3</c:v>
                </c:pt>
                <c:pt idx="1458">
                  <c:v>1.3862240728410901E-3</c:v>
                </c:pt>
                <c:pt idx="1459">
                  <c:v>1.297576553657E-3</c:v>
                </c:pt>
                <c:pt idx="1460">
                  <c:v>1.1115395205622801E-3</c:v>
                </c:pt>
                <c:pt idx="1461">
                  <c:v>1.3481217927234701E-3</c:v>
                </c:pt>
                <c:pt idx="1462">
                  <c:v>1.39409421651774E-3</c:v>
                </c:pt>
                <c:pt idx="1463">
                  <c:v>1.5194544490174E-3</c:v>
                </c:pt>
                <c:pt idx="1464">
                  <c:v>1.18737412605857E-3</c:v>
                </c:pt>
                <c:pt idx="1465">
                  <c:v>1.10640558597495E-3</c:v>
                </c:pt>
                <c:pt idx="1466">
                  <c:v>1.4869047442993401E-3</c:v>
                </c:pt>
                <c:pt idx="1467">
                  <c:v>1.3751459485657901E-3</c:v>
                </c:pt>
                <c:pt idx="1468">
                  <c:v>1.217277562197E-3</c:v>
                </c:pt>
                <c:pt idx="1469">
                  <c:v>1.5469794323065499E-3</c:v>
                </c:pt>
                <c:pt idx="1470">
                  <c:v>1.3714729775348199E-3</c:v>
                </c:pt>
                <c:pt idx="1471">
                  <c:v>1.42220988220288E-3</c:v>
                </c:pt>
                <c:pt idx="1472">
                  <c:v>1.4742662064960201E-3</c:v>
                </c:pt>
                <c:pt idx="1473">
                  <c:v>1.20929184294472E-3</c:v>
                </c:pt>
                <c:pt idx="1474">
                  <c:v>1.41207413378325E-3</c:v>
                </c:pt>
                <c:pt idx="1475">
                  <c:v>1.20589653257119E-3</c:v>
                </c:pt>
                <c:pt idx="1476">
                  <c:v>1.50614998729027E-3</c:v>
                </c:pt>
                <c:pt idx="1477">
                  <c:v>1.4124750138304E-3</c:v>
                </c:pt>
                <c:pt idx="1478">
                  <c:v>1.2851276438801699E-3</c:v>
                </c:pt>
                <c:pt idx="1479">
                  <c:v>1.44265209888115E-3</c:v>
                </c:pt>
                <c:pt idx="1480">
                  <c:v>1.3161166244472101E-3</c:v>
                </c:pt>
                <c:pt idx="1481">
                  <c:v>1.37431115971847E-3</c:v>
                </c:pt>
                <c:pt idx="1482">
                  <c:v>1.30554112371765E-3</c:v>
                </c:pt>
                <c:pt idx="1483">
                  <c:v>1.2253488358831899E-3</c:v>
                </c:pt>
                <c:pt idx="1484">
                  <c:v>1.27105789774114E-3</c:v>
                </c:pt>
                <c:pt idx="1485">
                  <c:v>1.4704156390011899E-3</c:v>
                </c:pt>
                <c:pt idx="1486">
                  <c:v>1.3882287433980801E-3</c:v>
                </c:pt>
                <c:pt idx="1487">
                  <c:v>1.1599499669076899E-3</c:v>
                </c:pt>
                <c:pt idx="1488">
                  <c:v>1.3124785994345601E-3</c:v>
                </c:pt>
                <c:pt idx="1489">
                  <c:v>1.18585121670373E-3</c:v>
                </c:pt>
                <c:pt idx="1490">
                  <c:v>1.1626807708074499E-3</c:v>
                </c:pt>
                <c:pt idx="1491">
                  <c:v>1.2634535619853E-3</c:v>
                </c:pt>
                <c:pt idx="1492">
                  <c:v>1.2837255388295399E-3</c:v>
                </c:pt>
                <c:pt idx="1493">
                  <c:v>1.37666987527035E-3</c:v>
                </c:pt>
                <c:pt idx="1494">
                  <c:v>1.4089608268486201E-3</c:v>
                </c:pt>
                <c:pt idx="1495">
                  <c:v>1.32190487159652E-3</c:v>
                </c:pt>
                <c:pt idx="1496">
                  <c:v>1.4388277274241901E-3</c:v>
                </c:pt>
                <c:pt idx="1497">
                  <c:v>1.32293771469636E-3</c:v>
                </c:pt>
                <c:pt idx="1498">
                  <c:v>1.0309920583682301E-3</c:v>
                </c:pt>
                <c:pt idx="1499">
                  <c:v>1.3658413450868901E-3</c:v>
                </c:pt>
                <c:pt idx="1500">
                  <c:v>1.3081634982565599E-3</c:v>
                </c:pt>
                <c:pt idx="1501">
                  <c:v>1.43080574183403E-3</c:v>
                </c:pt>
                <c:pt idx="1502">
                  <c:v>1.35172105766718E-3</c:v>
                </c:pt>
                <c:pt idx="1503">
                  <c:v>1.5129403465365501E-3</c:v>
                </c:pt>
                <c:pt idx="1504">
                  <c:v>1.47694030122859E-3</c:v>
                </c:pt>
                <c:pt idx="1505">
                  <c:v>1.4366146117547199E-3</c:v>
                </c:pt>
                <c:pt idx="1506">
                  <c:v>1.3551702429437801E-3</c:v>
                </c:pt>
                <c:pt idx="1507">
                  <c:v>1.4851682653936301E-3</c:v>
                </c:pt>
                <c:pt idx="1508">
                  <c:v>1.3126419000980801E-3</c:v>
                </c:pt>
                <c:pt idx="1509">
                  <c:v>1.37919997654767E-3</c:v>
                </c:pt>
                <c:pt idx="1510">
                  <c:v>1.4012046925558901E-3</c:v>
                </c:pt>
                <c:pt idx="1511">
                  <c:v>1.25022512449073E-3</c:v>
                </c:pt>
                <c:pt idx="1512">
                  <c:v>1.03836468344697E-3</c:v>
                </c:pt>
                <c:pt idx="1513">
                  <c:v>1.35781669332414E-3</c:v>
                </c:pt>
                <c:pt idx="1514">
                  <c:v>1.33204596729782E-3</c:v>
                </c:pt>
                <c:pt idx="1515">
                  <c:v>1.27981353214305E-3</c:v>
                </c:pt>
                <c:pt idx="1516">
                  <c:v>1.21921411023408E-3</c:v>
                </c:pt>
                <c:pt idx="1517">
                  <c:v>1.2869763540392801E-3</c:v>
                </c:pt>
                <c:pt idx="1518">
                  <c:v>1.15963811987236E-3</c:v>
                </c:pt>
                <c:pt idx="1519">
                  <c:v>1.4008374856460299E-3</c:v>
                </c:pt>
                <c:pt idx="1520">
                  <c:v>1.29066363116376E-3</c:v>
                </c:pt>
                <c:pt idx="1521">
                  <c:v>1.3100670651433901E-3</c:v>
                </c:pt>
                <c:pt idx="1522">
                  <c:v>1.04895037980483E-3</c:v>
                </c:pt>
                <c:pt idx="1523">
                  <c:v>1.38615763900707E-3</c:v>
                </c:pt>
                <c:pt idx="1524">
                  <c:v>8.3916858628373201E-4</c:v>
                </c:pt>
                <c:pt idx="1525">
                  <c:v>1.1348972430461901E-3</c:v>
                </c:pt>
                <c:pt idx="1526">
                  <c:v>1.09161786273029E-3</c:v>
                </c:pt>
                <c:pt idx="1527">
                  <c:v>1.4418426835491E-3</c:v>
                </c:pt>
                <c:pt idx="1528">
                  <c:v>1.37507619772835E-3</c:v>
                </c:pt>
                <c:pt idx="1529">
                  <c:v>1.56469050990432E-3</c:v>
                </c:pt>
                <c:pt idx="1530">
                  <c:v>1.29391114155507E-3</c:v>
                </c:pt>
                <c:pt idx="1531">
                  <c:v>1.1637517156362E-3</c:v>
                </c:pt>
                <c:pt idx="1532">
                  <c:v>1.36781171700571E-3</c:v>
                </c:pt>
                <c:pt idx="1533">
                  <c:v>1.3469773861883099E-3</c:v>
                </c:pt>
                <c:pt idx="1534">
                  <c:v>1.2006659757591201E-3</c:v>
                </c:pt>
                <c:pt idx="1535">
                  <c:v>1.26008181657896E-3</c:v>
                </c:pt>
                <c:pt idx="1536">
                  <c:v>1.3722621314158801E-3</c:v>
                </c:pt>
                <c:pt idx="1537">
                  <c:v>1.49353052035262E-3</c:v>
                </c:pt>
                <c:pt idx="1538">
                  <c:v>1.34315320764094E-3</c:v>
                </c:pt>
                <c:pt idx="1539">
                  <c:v>1.26529989554253E-3</c:v>
                </c:pt>
                <c:pt idx="1540">
                  <c:v>1.1305340675825399E-3</c:v>
                </c:pt>
                <c:pt idx="1541">
                  <c:v>1.4358943451639799E-3</c:v>
                </c:pt>
                <c:pt idx="1542">
                  <c:v>1.1027465239597199E-3</c:v>
                </c:pt>
                <c:pt idx="1543">
                  <c:v>1.23469596840265E-3</c:v>
                </c:pt>
                <c:pt idx="1544">
                  <c:v>1.2594769342415E-3</c:v>
                </c:pt>
                <c:pt idx="1545">
                  <c:v>1.16756051341457E-3</c:v>
                </c:pt>
                <c:pt idx="1546">
                  <c:v>1.4619021276337299E-3</c:v>
                </c:pt>
                <c:pt idx="1547">
                  <c:v>1.3923613905022501E-3</c:v>
                </c:pt>
                <c:pt idx="1548">
                  <c:v>1.3671632103300099E-3</c:v>
                </c:pt>
                <c:pt idx="1549">
                  <c:v>1.3314318502863601E-3</c:v>
                </c:pt>
                <c:pt idx="1550">
                  <c:v>1.21088948073615E-3</c:v>
                </c:pt>
                <c:pt idx="1551">
                  <c:v>1.12108101667176E-3</c:v>
                </c:pt>
                <c:pt idx="1552">
                  <c:v>1.17739879900135E-3</c:v>
                </c:pt>
                <c:pt idx="1553">
                  <c:v>1.50789025698856E-3</c:v>
                </c:pt>
                <c:pt idx="1554">
                  <c:v>1.3913508738411799E-3</c:v>
                </c:pt>
                <c:pt idx="1555">
                  <c:v>1.2700703353986E-3</c:v>
                </c:pt>
                <c:pt idx="1556">
                  <c:v>1.20131258876921E-3</c:v>
                </c:pt>
                <c:pt idx="1557">
                  <c:v>1.19123130483353E-3</c:v>
                </c:pt>
                <c:pt idx="1558">
                  <c:v>1.29242230241725E-3</c:v>
                </c:pt>
                <c:pt idx="1559">
                  <c:v>1.22350115089959E-3</c:v>
                </c:pt>
                <c:pt idx="1560">
                  <c:v>1.21747316011609E-3</c:v>
                </c:pt>
                <c:pt idx="1561">
                  <c:v>1.51352129052654E-3</c:v>
                </c:pt>
                <c:pt idx="1562">
                  <c:v>1.3267267349999501E-3</c:v>
                </c:pt>
                <c:pt idx="1563">
                  <c:v>1.55253994726313E-3</c:v>
                </c:pt>
                <c:pt idx="1564">
                  <c:v>1.5461477477867599E-3</c:v>
                </c:pt>
                <c:pt idx="1565">
                  <c:v>1.30875089455439E-3</c:v>
                </c:pt>
                <c:pt idx="1566">
                  <c:v>1.20749909738883E-3</c:v>
                </c:pt>
                <c:pt idx="1567">
                  <c:v>1.40414261235944E-3</c:v>
                </c:pt>
                <c:pt idx="1568">
                  <c:v>1.4309367466974099E-3</c:v>
                </c:pt>
                <c:pt idx="1569">
                  <c:v>1.2455633367098101E-3</c:v>
                </c:pt>
                <c:pt idx="1570">
                  <c:v>1.3709166278758E-3</c:v>
                </c:pt>
                <c:pt idx="1571">
                  <c:v>1.51520379155057E-3</c:v>
                </c:pt>
                <c:pt idx="1572">
                  <c:v>1.4905901637630101E-3</c:v>
                </c:pt>
                <c:pt idx="1573">
                  <c:v>1.2076112394407701E-3</c:v>
                </c:pt>
                <c:pt idx="1574">
                  <c:v>1.4559236061403101E-3</c:v>
                </c:pt>
                <c:pt idx="1575">
                  <c:v>1.4156640791355599E-3</c:v>
                </c:pt>
                <c:pt idx="1576">
                  <c:v>1.2448858098993399E-3</c:v>
                </c:pt>
                <c:pt idx="1577">
                  <c:v>1.1621813466286899E-3</c:v>
                </c:pt>
                <c:pt idx="1578">
                  <c:v>1.3509782717329799E-3</c:v>
                </c:pt>
                <c:pt idx="1579">
                  <c:v>1.37400341179565E-3</c:v>
                </c:pt>
                <c:pt idx="1580">
                  <c:v>1.2856960119771799E-3</c:v>
                </c:pt>
                <c:pt idx="1581">
                  <c:v>1.16596815726959E-3</c:v>
                </c:pt>
                <c:pt idx="1582">
                  <c:v>1.2123412641356899E-3</c:v>
                </c:pt>
                <c:pt idx="1583">
                  <c:v>9.1841106995975603E-4</c:v>
                </c:pt>
                <c:pt idx="1584">
                  <c:v>9.9583666142127208E-4</c:v>
                </c:pt>
                <c:pt idx="1585">
                  <c:v>1.3416201628109201E-3</c:v>
                </c:pt>
                <c:pt idx="1586">
                  <c:v>1.4185833314661401E-3</c:v>
                </c:pt>
                <c:pt idx="1587">
                  <c:v>1.2984583267360999E-3</c:v>
                </c:pt>
                <c:pt idx="1588">
                  <c:v>1.2134594999097599E-3</c:v>
                </c:pt>
                <c:pt idx="1589">
                  <c:v>1.1294733596824199E-3</c:v>
                </c:pt>
                <c:pt idx="1590">
                  <c:v>1.3502309421447201E-3</c:v>
                </c:pt>
                <c:pt idx="1591">
                  <c:v>1.0777269272768499E-3</c:v>
                </c:pt>
                <c:pt idx="1592">
                  <c:v>1.2459759300168E-3</c:v>
                </c:pt>
                <c:pt idx="1593">
                  <c:v>1.33955996691029E-3</c:v>
                </c:pt>
                <c:pt idx="1594">
                  <c:v>1.3680156035092599E-3</c:v>
                </c:pt>
                <c:pt idx="1595">
                  <c:v>1.2677721858976999E-3</c:v>
                </c:pt>
                <c:pt idx="1596">
                  <c:v>1.27623348606121E-3</c:v>
                </c:pt>
                <c:pt idx="1597">
                  <c:v>1.4277076472246999E-3</c:v>
                </c:pt>
                <c:pt idx="1598">
                  <c:v>1.4379750673050901E-3</c:v>
                </c:pt>
                <c:pt idx="1599">
                  <c:v>1.33687727708513E-3</c:v>
                </c:pt>
                <c:pt idx="1600">
                  <c:v>1.2417889574547799E-3</c:v>
                </c:pt>
                <c:pt idx="1601">
                  <c:v>1.27968974009943E-3</c:v>
                </c:pt>
                <c:pt idx="1602">
                  <c:v>1.26683338362483E-3</c:v>
                </c:pt>
                <c:pt idx="1603">
                  <c:v>1.18756271362283E-3</c:v>
                </c:pt>
                <c:pt idx="1604">
                  <c:v>1.3796101093727501E-3</c:v>
                </c:pt>
                <c:pt idx="1605">
                  <c:v>1.46546037887378E-3</c:v>
                </c:pt>
                <c:pt idx="1606">
                  <c:v>1.2259857773432199E-3</c:v>
                </c:pt>
                <c:pt idx="1607">
                  <c:v>1.32536285131813E-3</c:v>
                </c:pt>
                <c:pt idx="1608">
                  <c:v>1.5096153662351999E-3</c:v>
                </c:pt>
                <c:pt idx="1609">
                  <c:v>1.3787840323511999E-3</c:v>
                </c:pt>
                <c:pt idx="1610">
                  <c:v>1.35157198207949E-3</c:v>
                </c:pt>
                <c:pt idx="1611">
                  <c:v>1.45616841187016E-3</c:v>
                </c:pt>
                <c:pt idx="1612">
                  <c:v>1.4588104843357001E-3</c:v>
                </c:pt>
                <c:pt idx="1613">
                  <c:v>1.45346845967336E-3</c:v>
                </c:pt>
                <c:pt idx="1614">
                  <c:v>1.38527989962107E-3</c:v>
                </c:pt>
                <c:pt idx="1615">
                  <c:v>1.4055080149330799E-3</c:v>
                </c:pt>
                <c:pt idx="1616">
                  <c:v>1.1166945306624999E-3</c:v>
                </c:pt>
                <c:pt idx="1617">
                  <c:v>1.4627415887379001E-3</c:v>
                </c:pt>
                <c:pt idx="1618">
                  <c:v>1.4521759748742601E-3</c:v>
                </c:pt>
                <c:pt idx="1619">
                  <c:v>1.2065711271287199E-3</c:v>
                </c:pt>
                <c:pt idx="1620">
                  <c:v>1.19983889796903E-3</c:v>
                </c:pt>
                <c:pt idx="1621">
                  <c:v>1.18998264982748E-3</c:v>
                </c:pt>
                <c:pt idx="1622">
                  <c:v>1.3067466198490099E-3</c:v>
                </c:pt>
                <c:pt idx="1623">
                  <c:v>8.7195528834280395E-4</c:v>
                </c:pt>
                <c:pt idx="1624">
                  <c:v>1.2998397644390701E-3</c:v>
                </c:pt>
                <c:pt idx="1625">
                  <c:v>1.4868178841722401E-3</c:v>
                </c:pt>
                <c:pt idx="1626">
                  <c:v>1.24783630164789E-3</c:v>
                </c:pt>
                <c:pt idx="1627">
                  <c:v>1.19986435481543E-3</c:v>
                </c:pt>
                <c:pt idx="1628">
                  <c:v>1.29118868122611E-3</c:v>
                </c:pt>
                <c:pt idx="1629">
                  <c:v>1.20108708652673E-3</c:v>
                </c:pt>
                <c:pt idx="1630">
                  <c:v>1.1916731154035501E-3</c:v>
                </c:pt>
                <c:pt idx="1631">
                  <c:v>1.16369524591171E-3</c:v>
                </c:pt>
                <c:pt idx="1632">
                  <c:v>1.4980360092837E-3</c:v>
                </c:pt>
                <c:pt idx="1633">
                  <c:v>1.5681737855744199E-3</c:v>
                </c:pt>
                <c:pt idx="1634">
                  <c:v>1.15490658170233E-3</c:v>
                </c:pt>
                <c:pt idx="1635">
                  <c:v>1.40828327048903E-3</c:v>
                </c:pt>
                <c:pt idx="1636">
                  <c:v>1.21858942034136E-3</c:v>
                </c:pt>
                <c:pt idx="1637">
                  <c:v>1.37335369806194E-3</c:v>
                </c:pt>
                <c:pt idx="1638">
                  <c:v>1.44049713028792E-3</c:v>
                </c:pt>
                <c:pt idx="1639">
                  <c:v>1.2877210061104599E-3</c:v>
                </c:pt>
                <c:pt idx="1640">
                  <c:v>1.2258273082151299E-3</c:v>
                </c:pt>
                <c:pt idx="1641">
                  <c:v>1.4210377910360999E-3</c:v>
                </c:pt>
                <c:pt idx="1642">
                  <c:v>1.2539000219670201E-3</c:v>
                </c:pt>
                <c:pt idx="1643">
                  <c:v>1.0113387879496999E-3</c:v>
                </c:pt>
                <c:pt idx="1644">
                  <c:v>1.25483846283415E-3</c:v>
                </c:pt>
                <c:pt idx="1645">
                  <c:v>1.3944019470712001E-3</c:v>
                </c:pt>
                <c:pt idx="1646">
                  <c:v>1.28350013047582E-3</c:v>
                </c:pt>
                <c:pt idx="1647">
                  <c:v>1.3382324921217201E-3</c:v>
                </c:pt>
                <c:pt idx="1648">
                  <c:v>1.5240963592713E-3</c:v>
                </c:pt>
                <c:pt idx="1649">
                  <c:v>1.3896014272792301E-3</c:v>
                </c:pt>
                <c:pt idx="1650">
                  <c:v>1.41563356594936E-3</c:v>
                </c:pt>
                <c:pt idx="1651">
                  <c:v>1.24414979842093E-3</c:v>
                </c:pt>
                <c:pt idx="1652">
                  <c:v>1.4778038849672199E-3</c:v>
                </c:pt>
                <c:pt idx="1653">
                  <c:v>1.2821978769317201E-3</c:v>
                </c:pt>
                <c:pt idx="1654">
                  <c:v>1.2732985351866699E-3</c:v>
                </c:pt>
                <c:pt idx="1655">
                  <c:v>1.2180337010540799E-3</c:v>
                </c:pt>
                <c:pt idx="1656">
                  <c:v>1.35943678789516E-3</c:v>
                </c:pt>
                <c:pt idx="1657">
                  <c:v>1.2724089287332299E-3</c:v>
                </c:pt>
                <c:pt idx="1658">
                  <c:v>1.26934751957539E-3</c:v>
                </c:pt>
                <c:pt idx="1659">
                  <c:v>1.3349330313975501E-3</c:v>
                </c:pt>
                <c:pt idx="1660">
                  <c:v>1.11377016154487E-3</c:v>
                </c:pt>
                <c:pt idx="1661">
                  <c:v>1.1113289646697601E-3</c:v>
                </c:pt>
                <c:pt idx="1662">
                  <c:v>1.2759693409104501E-3</c:v>
                </c:pt>
                <c:pt idx="1663">
                  <c:v>1.3263836672681099E-3</c:v>
                </c:pt>
                <c:pt idx="1664">
                  <c:v>1.1319647157595899E-3</c:v>
                </c:pt>
                <c:pt idx="1665">
                  <c:v>1.37198345470654E-3</c:v>
                </c:pt>
                <c:pt idx="1666">
                  <c:v>1.4903685589725E-3</c:v>
                </c:pt>
                <c:pt idx="1667">
                  <c:v>1.3421642642624701E-3</c:v>
                </c:pt>
                <c:pt idx="1668">
                  <c:v>1.25051206676915E-3</c:v>
                </c:pt>
                <c:pt idx="1669">
                  <c:v>1.24110667093616E-3</c:v>
                </c:pt>
                <c:pt idx="1670">
                  <c:v>1.2546058615266499E-3</c:v>
                </c:pt>
                <c:pt idx="1671">
                  <c:v>1.3124882644211899E-3</c:v>
                </c:pt>
                <c:pt idx="1672">
                  <c:v>1.35311795785424E-3</c:v>
                </c:pt>
                <c:pt idx="1673">
                  <c:v>1.37125649462482E-3</c:v>
                </c:pt>
                <c:pt idx="1674">
                  <c:v>1.50653282752853E-3</c:v>
                </c:pt>
                <c:pt idx="1675">
                  <c:v>1.46840278658995E-3</c:v>
                </c:pt>
                <c:pt idx="1676">
                  <c:v>1.41120533613699E-3</c:v>
                </c:pt>
                <c:pt idx="1677">
                  <c:v>1.2758290341824601E-3</c:v>
                </c:pt>
                <c:pt idx="1678">
                  <c:v>1.25825760127325E-3</c:v>
                </c:pt>
                <c:pt idx="1679">
                  <c:v>1.3201242985343799E-3</c:v>
                </c:pt>
                <c:pt idx="1680">
                  <c:v>1.38002772040627E-3</c:v>
                </c:pt>
                <c:pt idx="1681">
                  <c:v>1.28548272464437E-3</c:v>
                </c:pt>
                <c:pt idx="1682">
                  <c:v>1.4776289841658501E-3</c:v>
                </c:pt>
                <c:pt idx="1683">
                  <c:v>1.08131213375388E-3</c:v>
                </c:pt>
                <c:pt idx="1684">
                  <c:v>1.2454608157831601E-3</c:v>
                </c:pt>
                <c:pt idx="1685">
                  <c:v>1.3956366953473301E-3</c:v>
                </c:pt>
                <c:pt idx="1686">
                  <c:v>1.13751855784521E-3</c:v>
                </c:pt>
                <c:pt idx="1687">
                  <c:v>1.4379990501756099E-3</c:v>
                </c:pt>
                <c:pt idx="1688">
                  <c:v>1.2279323692825201E-3</c:v>
                </c:pt>
                <c:pt idx="1689">
                  <c:v>1.4339223413336001E-3</c:v>
                </c:pt>
                <c:pt idx="1690">
                  <c:v>9.9986169133617201E-4</c:v>
                </c:pt>
                <c:pt idx="1691">
                  <c:v>1.38101566788513E-3</c:v>
                </c:pt>
                <c:pt idx="1692">
                  <c:v>1.33122265480162E-3</c:v>
                </c:pt>
                <c:pt idx="1693">
                  <c:v>1.5196500313589499E-3</c:v>
                </c:pt>
                <c:pt idx="1694">
                  <c:v>1.29600735678954E-3</c:v>
                </c:pt>
                <c:pt idx="1695">
                  <c:v>1.4226274299089601E-3</c:v>
                </c:pt>
                <c:pt idx="1696">
                  <c:v>1.1617440652965799E-3</c:v>
                </c:pt>
                <c:pt idx="1697">
                  <c:v>9.9593055492355406E-4</c:v>
                </c:pt>
                <c:pt idx="1698">
                  <c:v>1.2978612080671E-3</c:v>
                </c:pt>
                <c:pt idx="1699">
                  <c:v>1.35216635515479E-3</c:v>
                </c:pt>
                <c:pt idx="1700">
                  <c:v>1.5064441447653601E-3</c:v>
                </c:pt>
                <c:pt idx="1701">
                  <c:v>1.58367571963496E-3</c:v>
                </c:pt>
                <c:pt idx="1702">
                  <c:v>1.4068691238643099E-3</c:v>
                </c:pt>
                <c:pt idx="1703">
                  <c:v>1.3535442630595101E-3</c:v>
                </c:pt>
                <c:pt idx="1704">
                  <c:v>1.46946860228975E-3</c:v>
                </c:pt>
                <c:pt idx="1705">
                  <c:v>1.2584367486513999E-3</c:v>
                </c:pt>
                <c:pt idx="1706">
                  <c:v>1.26123087766511E-3</c:v>
                </c:pt>
                <c:pt idx="1707">
                  <c:v>1.34899068290189E-3</c:v>
                </c:pt>
                <c:pt idx="1708">
                  <c:v>1.5465302554006201E-3</c:v>
                </c:pt>
                <c:pt idx="1709">
                  <c:v>1.28034687317437E-3</c:v>
                </c:pt>
                <c:pt idx="1710">
                  <c:v>1.31899922141603E-3</c:v>
                </c:pt>
                <c:pt idx="1711">
                  <c:v>1.14026746311126E-3</c:v>
                </c:pt>
                <c:pt idx="1712">
                  <c:v>1.3976203391698899E-3</c:v>
                </c:pt>
                <c:pt idx="1713">
                  <c:v>1.3128884435474001E-3</c:v>
                </c:pt>
                <c:pt idx="1714">
                  <c:v>1.3887804958031E-3</c:v>
                </c:pt>
                <c:pt idx="1715">
                  <c:v>1.322681469294E-3</c:v>
                </c:pt>
                <c:pt idx="1716">
                  <c:v>1.02750135658396E-3</c:v>
                </c:pt>
                <c:pt idx="1717">
                  <c:v>1.47691917219804E-3</c:v>
                </c:pt>
                <c:pt idx="1718">
                  <c:v>1.3548281907193099E-3</c:v>
                </c:pt>
                <c:pt idx="1719">
                  <c:v>1.13176653276434E-3</c:v>
                </c:pt>
                <c:pt idx="1720">
                  <c:v>1.13988812562951E-3</c:v>
                </c:pt>
                <c:pt idx="1721">
                  <c:v>8.7213352717344203E-4</c:v>
                </c:pt>
                <c:pt idx="1722">
                  <c:v>1.25539751058457E-3</c:v>
                </c:pt>
                <c:pt idx="1723">
                  <c:v>1.21348160080307E-3</c:v>
                </c:pt>
                <c:pt idx="1724">
                  <c:v>1.10903869224292E-3</c:v>
                </c:pt>
                <c:pt idx="1725">
                  <c:v>1.0016846524260701E-3</c:v>
                </c:pt>
                <c:pt idx="1726">
                  <c:v>1.31572588864902E-3</c:v>
                </c:pt>
                <c:pt idx="1727">
                  <c:v>1.14081022831716E-3</c:v>
                </c:pt>
                <c:pt idx="1728">
                  <c:v>1.2249062064150101E-3</c:v>
                </c:pt>
                <c:pt idx="1729">
                  <c:v>1.2174212321357199E-3</c:v>
                </c:pt>
                <c:pt idx="1730">
                  <c:v>8.6940426371223103E-4</c:v>
                </c:pt>
                <c:pt idx="1731">
                  <c:v>1.3389688395228001E-3</c:v>
                </c:pt>
                <c:pt idx="1732">
                  <c:v>1.4004875237136299E-3</c:v>
                </c:pt>
                <c:pt idx="1733">
                  <c:v>1.31628067888655E-3</c:v>
                </c:pt>
                <c:pt idx="1734">
                  <c:v>1.39290011052748E-3</c:v>
                </c:pt>
                <c:pt idx="1735">
                  <c:v>1.5129416180837301E-3</c:v>
                </c:pt>
                <c:pt idx="1736">
                  <c:v>1.4220570705315799E-3</c:v>
                </c:pt>
                <c:pt idx="1737">
                  <c:v>1.1492312972326199E-3</c:v>
                </c:pt>
                <c:pt idx="1738">
                  <c:v>1.31153268423786E-3</c:v>
                </c:pt>
                <c:pt idx="1739">
                  <c:v>1.47173223355802E-3</c:v>
                </c:pt>
                <c:pt idx="1740">
                  <c:v>1.50678381031964E-3</c:v>
                </c:pt>
                <c:pt idx="1741">
                  <c:v>1.3344119228001501E-3</c:v>
                </c:pt>
                <c:pt idx="1742">
                  <c:v>1.1495560651451301E-3</c:v>
                </c:pt>
                <c:pt idx="1743">
                  <c:v>1.4091044352472701E-3</c:v>
                </c:pt>
                <c:pt idx="1744">
                  <c:v>1.3929245822975099E-3</c:v>
                </c:pt>
                <c:pt idx="1745">
                  <c:v>1.2946470623879699E-3</c:v>
                </c:pt>
                <c:pt idx="1746">
                  <c:v>1.3027621326854499E-3</c:v>
                </c:pt>
                <c:pt idx="1747">
                  <c:v>1.15844091018467E-3</c:v>
                </c:pt>
                <c:pt idx="1748">
                  <c:v>1.18167659519013E-3</c:v>
                </c:pt>
                <c:pt idx="1749">
                  <c:v>1.2197956383702001E-3</c:v>
                </c:pt>
                <c:pt idx="1750">
                  <c:v>1.31044718338083E-3</c:v>
                </c:pt>
                <c:pt idx="1751">
                  <c:v>1.4068788512118899E-3</c:v>
                </c:pt>
                <c:pt idx="1752">
                  <c:v>1.3320516642577301E-3</c:v>
                </c:pt>
                <c:pt idx="1753">
                  <c:v>1.09665651789601E-3</c:v>
                </c:pt>
                <c:pt idx="1754">
                  <c:v>1.3323583460371699E-3</c:v>
                </c:pt>
                <c:pt idx="1755">
                  <c:v>1.4494582604625101E-3</c:v>
                </c:pt>
                <c:pt idx="1756">
                  <c:v>1.2076955053756399E-3</c:v>
                </c:pt>
                <c:pt idx="1757">
                  <c:v>1.48313637988905E-3</c:v>
                </c:pt>
                <c:pt idx="1758">
                  <c:v>1.5517243936439299E-3</c:v>
                </c:pt>
                <c:pt idx="1759">
                  <c:v>1.4178589832451701E-3</c:v>
                </c:pt>
                <c:pt idx="1760">
                  <c:v>1.3420068286797099E-3</c:v>
                </c:pt>
                <c:pt idx="1761">
                  <c:v>1.3572756595137E-3</c:v>
                </c:pt>
                <c:pt idx="1762">
                  <c:v>1.48660873403501E-3</c:v>
                </c:pt>
                <c:pt idx="1763">
                  <c:v>1.50096732393103E-3</c:v>
                </c:pt>
                <c:pt idx="1764">
                  <c:v>1.4809426605488299E-3</c:v>
                </c:pt>
                <c:pt idx="1765">
                  <c:v>1.1808605695871101E-3</c:v>
                </c:pt>
                <c:pt idx="1766">
                  <c:v>1.03283544113961E-3</c:v>
                </c:pt>
                <c:pt idx="1767">
                  <c:v>1.3887604567109899E-3</c:v>
                </c:pt>
                <c:pt idx="1768">
                  <c:v>1.16624990050735E-3</c:v>
                </c:pt>
                <c:pt idx="1769">
                  <c:v>1.4107574350806101E-3</c:v>
                </c:pt>
                <c:pt idx="1770">
                  <c:v>1.3130123855730901E-3</c:v>
                </c:pt>
                <c:pt idx="1771">
                  <c:v>1.4092537421210899E-3</c:v>
                </c:pt>
                <c:pt idx="1772">
                  <c:v>1.4384202465266499E-3</c:v>
                </c:pt>
                <c:pt idx="1773">
                  <c:v>9.6432623490452795E-4</c:v>
                </c:pt>
                <c:pt idx="1774">
                  <c:v>1.1815139504741E-3</c:v>
                </c:pt>
                <c:pt idx="1775">
                  <c:v>1.0954086505440301E-3</c:v>
                </c:pt>
                <c:pt idx="1776">
                  <c:v>1.12373268773216E-3</c:v>
                </c:pt>
                <c:pt idx="1777">
                  <c:v>1.1987442649258799E-3</c:v>
                </c:pt>
                <c:pt idx="1778">
                  <c:v>1.4856556250157E-3</c:v>
                </c:pt>
                <c:pt idx="1779">
                  <c:v>1.36879711916194E-3</c:v>
                </c:pt>
                <c:pt idx="1780">
                  <c:v>1.30610862331736E-3</c:v>
                </c:pt>
                <c:pt idx="1781">
                  <c:v>1.35630293072624E-3</c:v>
                </c:pt>
                <c:pt idx="1782">
                  <c:v>1.24741951612972E-3</c:v>
                </c:pt>
                <c:pt idx="1783">
                  <c:v>1.11230391672807E-3</c:v>
                </c:pt>
                <c:pt idx="1784">
                  <c:v>1.3053865126513599E-3</c:v>
                </c:pt>
                <c:pt idx="1785">
                  <c:v>1.2624225219280401E-3</c:v>
                </c:pt>
                <c:pt idx="1786">
                  <c:v>1.3006601807313001E-3</c:v>
                </c:pt>
                <c:pt idx="1787">
                  <c:v>1.3727387694699601E-3</c:v>
                </c:pt>
                <c:pt idx="1788">
                  <c:v>1.3921096938905499E-3</c:v>
                </c:pt>
                <c:pt idx="1789">
                  <c:v>1.3046170667928301E-3</c:v>
                </c:pt>
                <c:pt idx="1790">
                  <c:v>1.4609952265575801E-3</c:v>
                </c:pt>
                <c:pt idx="1791">
                  <c:v>1.5178471100161699E-3</c:v>
                </c:pt>
                <c:pt idx="1792">
                  <c:v>1.3074169037052899E-3</c:v>
                </c:pt>
                <c:pt idx="1793">
                  <c:v>1.2762225434855301E-3</c:v>
                </c:pt>
                <c:pt idx="1794">
                  <c:v>1.37015220083844E-3</c:v>
                </c:pt>
                <c:pt idx="1795">
                  <c:v>1.4283976857299701E-3</c:v>
                </c:pt>
                <c:pt idx="1796">
                  <c:v>1.49626982671072E-3</c:v>
                </c:pt>
                <c:pt idx="1797">
                  <c:v>1.3297438212020701E-3</c:v>
                </c:pt>
                <c:pt idx="1798">
                  <c:v>1.2854594487469999E-3</c:v>
                </c:pt>
                <c:pt idx="1799">
                  <c:v>1.2916056032699001E-3</c:v>
                </c:pt>
                <c:pt idx="1800">
                  <c:v>1.33802737899277E-3</c:v>
                </c:pt>
                <c:pt idx="1801">
                  <c:v>1.0124569058637899E-3</c:v>
                </c:pt>
                <c:pt idx="1802">
                  <c:v>1.09308143218041E-3</c:v>
                </c:pt>
                <c:pt idx="1803">
                  <c:v>1.4142300509195399E-3</c:v>
                </c:pt>
                <c:pt idx="1804">
                  <c:v>1.3569256346477E-3</c:v>
                </c:pt>
                <c:pt idx="1805">
                  <c:v>1.44341362966063E-3</c:v>
                </c:pt>
                <c:pt idx="1806">
                  <c:v>1.2827145084033499E-3</c:v>
                </c:pt>
                <c:pt idx="1807">
                  <c:v>1.11981606991014E-3</c:v>
                </c:pt>
                <c:pt idx="1808">
                  <c:v>1.2393781007854899E-3</c:v>
                </c:pt>
                <c:pt idx="1809">
                  <c:v>1.4080036669500699E-3</c:v>
                </c:pt>
                <c:pt idx="1810">
                  <c:v>1.3919271273104201E-3</c:v>
                </c:pt>
                <c:pt idx="1811">
                  <c:v>1.3896416752120001E-3</c:v>
                </c:pt>
                <c:pt idx="1812">
                  <c:v>1.5318710882478901E-3</c:v>
                </c:pt>
                <c:pt idx="1813">
                  <c:v>1.55322257590212E-3</c:v>
                </c:pt>
                <c:pt idx="1814">
                  <c:v>1.4059558503066499E-3</c:v>
                </c:pt>
                <c:pt idx="1815">
                  <c:v>1.2743883791463499E-3</c:v>
                </c:pt>
                <c:pt idx="1816">
                  <c:v>1.07896600290142E-3</c:v>
                </c:pt>
                <c:pt idx="1817">
                  <c:v>1.3658221782675999E-3</c:v>
                </c:pt>
                <c:pt idx="1818">
                  <c:v>1.28408901091098E-3</c:v>
                </c:pt>
                <c:pt idx="1819">
                  <c:v>1.1438672775894499E-3</c:v>
                </c:pt>
                <c:pt idx="1820">
                  <c:v>1.30708409387888E-3</c:v>
                </c:pt>
                <c:pt idx="1821">
                  <c:v>1.4770069986455E-3</c:v>
                </c:pt>
                <c:pt idx="1822">
                  <c:v>1.3467979801338799E-3</c:v>
                </c:pt>
                <c:pt idx="1823">
                  <c:v>1.4294541322512301E-3</c:v>
                </c:pt>
                <c:pt idx="1824">
                  <c:v>1.1189115403589401E-3</c:v>
                </c:pt>
                <c:pt idx="1825">
                  <c:v>1.3866435528013801E-3</c:v>
                </c:pt>
                <c:pt idx="1826">
                  <c:v>1.2006273288412801E-3</c:v>
                </c:pt>
                <c:pt idx="1827">
                  <c:v>1.18912128329702E-3</c:v>
                </c:pt>
                <c:pt idx="1828">
                  <c:v>1.20177702344126E-3</c:v>
                </c:pt>
                <c:pt idx="1829">
                  <c:v>1.30131055790165E-3</c:v>
                </c:pt>
                <c:pt idx="1830">
                  <c:v>1.16742994711984E-3</c:v>
                </c:pt>
                <c:pt idx="1831">
                  <c:v>1.1413570795275399E-3</c:v>
                </c:pt>
                <c:pt idx="1832">
                  <c:v>1.2880019134887499E-3</c:v>
                </c:pt>
                <c:pt idx="1833">
                  <c:v>1.30936611590893E-3</c:v>
                </c:pt>
                <c:pt idx="1834">
                  <c:v>1.24187603016828E-3</c:v>
                </c:pt>
                <c:pt idx="1835">
                  <c:v>1.3111517848385899E-3</c:v>
                </c:pt>
                <c:pt idx="1836">
                  <c:v>1.3957824951782399E-3</c:v>
                </c:pt>
                <c:pt idx="1837">
                  <c:v>1.12017179480565E-3</c:v>
                </c:pt>
                <c:pt idx="1838">
                  <c:v>1.5444378276943699E-3</c:v>
                </c:pt>
                <c:pt idx="1839">
                  <c:v>1.23888995857051E-3</c:v>
                </c:pt>
                <c:pt idx="1840">
                  <c:v>1.2416220103666201E-3</c:v>
                </c:pt>
                <c:pt idx="1841">
                  <c:v>1.3648966683831401E-3</c:v>
                </c:pt>
                <c:pt idx="1842">
                  <c:v>1.30224667939699E-3</c:v>
                </c:pt>
                <c:pt idx="1843">
                  <c:v>1.2633890940505E-3</c:v>
                </c:pt>
                <c:pt idx="1844">
                  <c:v>1.3310448760993699E-3</c:v>
                </c:pt>
                <c:pt idx="1845">
                  <c:v>1.4732455952519801E-3</c:v>
                </c:pt>
                <c:pt idx="1846">
                  <c:v>1.3778414771170001E-3</c:v>
                </c:pt>
                <c:pt idx="1847">
                  <c:v>1.5293546721377399E-3</c:v>
                </c:pt>
                <c:pt idx="1848">
                  <c:v>1.32229400143577E-3</c:v>
                </c:pt>
                <c:pt idx="1849">
                  <c:v>1.2593752484189901E-3</c:v>
                </c:pt>
                <c:pt idx="1850">
                  <c:v>1.38391127613203E-3</c:v>
                </c:pt>
                <c:pt idx="1851">
                  <c:v>1.50713537424089E-3</c:v>
                </c:pt>
                <c:pt idx="1852">
                  <c:v>1.3473810538773699E-3</c:v>
                </c:pt>
                <c:pt idx="1853">
                  <c:v>1.25204685022172E-3</c:v>
                </c:pt>
                <c:pt idx="1854">
                  <c:v>1.34092113657447E-3</c:v>
                </c:pt>
                <c:pt idx="1855">
                  <c:v>1.0355838674653999E-3</c:v>
                </c:pt>
                <c:pt idx="1856">
                  <c:v>1.4547757308059799E-3</c:v>
                </c:pt>
                <c:pt idx="1857">
                  <c:v>1.32238592845905E-3</c:v>
                </c:pt>
                <c:pt idx="1858">
                  <c:v>1.2973140012962001E-3</c:v>
                </c:pt>
                <c:pt idx="1859">
                  <c:v>1.4480545290181199E-3</c:v>
                </c:pt>
                <c:pt idx="1860">
                  <c:v>1.19947067662284E-3</c:v>
                </c:pt>
                <c:pt idx="1861">
                  <c:v>1.35374884014042E-3</c:v>
                </c:pt>
                <c:pt idx="1862">
                  <c:v>1.43366968708674E-3</c:v>
                </c:pt>
                <c:pt idx="1863">
                  <c:v>1.2143132362422201E-3</c:v>
                </c:pt>
                <c:pt idx="1864">
                  <c:v>1.23534356407297E-3</c:v>
                </c:pt>
                <c:pt idx="1865">
                  <c:v>1.3143353581258001E-3</c:v>
                </c:pt>
                <c:pt idx="1866">
                  <c:v>1.2498158195881101E-3</c:v>
                </c:pt>
                <c:pt idx="1867">
                  <c:v>1.11208621469477E-3</c:v>
                </c:pt>
                <c:pt idx="1868">
                  <c:v>1.03424511066592E-3</c:v>
                </c:pt>
                <c:pt idx="1869">
                  <c:v>1.1877590143450701E-3</c:v>
                </c:pt>
                <c:pt idx="1870">
                  <c:v>1.0888144553635099E-3</c:v>
                </c:pt>
                <c:pt idx="1871">
                  <c:v>1.34861000914584E-3</c:v>
                </c:pt>
                <c:pt idx="1872">
                  <c:v>1.2379779493676001E-3</c:v>
                </c:pt>
                <c:pt idx="1873">
                  <c:v>1.28002479022393E-3</c:v>
                </c:pt>
                <c:pt idx="1874">
                  <c:v>1.30226295339316E-3</c:v>
                </c:pt>
                <c:pt idx="1875">
                  <c:v>1.09706537014051E-3</c:v>
                </c:pt>
                <c:pt idx="1876">
                  <c:v>1.17326530283692E-3</c:v>
                </c:pt>
                <c:pt idx="1877">
                  <c:v>1.4317885192511599E-3</c:v>
                </c:pt>
                <c:pt idx="1878">
                  <c:v>1.4052369735826299E-3</c:v>
                </c:pt>
                <c:pt idx="1879">
                  <c:v>1.49247522026744E-3</c:v>
                </c:pt>
                <c:pt idx="1880">
                  <c:v>1.1354092847947401E-3</c:v>
                </c:pt>
                <c:pt idx="1881">
                  <c:v>1.38621798709281E-3</c:v>
                </c:pt>
                <c:pt idx="1882">
                  <c:v>1.3904685499623801E-3</c:v>
                </c:pt>
                <c:pt idx="1883">
                  <c:v>1.5496582882189101E-3</c:v>
                </c:pt>
                <c:pt idx="1884">
                  <c:v>1.21382919358264E-3</c:v>
                </c:pt>
                <c:pt idx="1885">
                  <c:v>1.21007850951455E-3</c:v>
                </c:pt>
                <c:pt idx="1886">
                  <c:v>1.5048961694222799E-3</c:v>
                </c:pt>
                <c:pt idx="1887">
                  <c:v>1.5337882972132201E-3</c:v>
                </c:pt>
                <c:pt idx="1888">
                  <c:v>1.1670920279001999E-3</c:v>
                </c:pt>
                <c:pt idx="1889">
                  <c:v>1.0048184270925299E-3</c:v>
                </c:pt>
                <c:pt idx="1890">
                  <c:v>1.3550096822647301E-3</c:v>
                </c:pt>
                <c:pt idx="1891">
                  <c:v>1.3298645257427901E-3</c:v>
                </c:pt>
                <c:pt idx="1892">
                  <c:v>1.21876642513035E-3</c:v>
                </c:pt>
                <c:pt idx="1893">
                  <c:v>1.27998765171206E-3</c:v>
                </c:pt>
                <c:pt idx="1894">
                  <c:v>1.2496140476735301E-3</c:v>
                </c:pt>
                <c:pt idx="1895">
                  <c:v>1.4476305167031101E-3</c:v>
                </c:pt>
                <c:pt idx="1896">
                  <c:v>1.2702976994867299E-3</c:v>
                </c:pt>
                <c:pt idx="1897">
                  <c:v>1.5029389061589401E-3</c:v>
                </c:pt>
                <c:pt idx="1898">
                  <c:v>1.5240290871942101E-3</c:v>
                </c:pt>
                <c:pt idx="1899">
                  <c:v>1.5041975083747901E-3</c:v>
                </c:pt>
                <c:pt idx="1900">
                  <c:v>1.0710171790269301E-3</c:v>
                </c:pt>
                <c:pt idx="1901">
                  <c:v>1.3212481917985301E-3</c:v>
                </c:pt>
                <c:pt idx="1902">
                  <c:v>1.2923881825070401E-3</c:v>
                </c:pt>
                <c:pt idx="1903">
                  <c:v>1.3534122645535E-3</c:v>
                </c:pt>
                <c:pt idx="1904">
                  <c:v>9.6104976081729605E-4</c:v>
                </c:pt>
                <c:pt idx="1905">
                  <c:v>1.3425584107673301E-3</c:v>
                </c:pt>
                <c:pt idx="1906">
                  <c:v>1.54421178254744E-3</c:v>
                </c:pt>
                <c:pt idx="1907">
                  <c:v>1.5331207309888799E-3</c:v>
                </c:pt>
                <c:pt idx="1908">
                  <c:v>1.3742593901447499E-3</c:v>
                </c:pt>
                <c:pt idx="1909">
                  <c:v>9.1422289388287605E-4</c:v>
                </c:pt>
                <c:pt idx="1910">
                  <c:v>1.3603269291225101E-3</c:v>
                </c:pt>
                <c:pt idx="1911">
                  <c:v>1.1662603647693301E-3</c:v>
                </c:pt>
                <c:pt idx="1912">
                  <c:v>1.4851807463434001E-3</c:v>
                </c:pt>
                <c:pt idx="1913">
                  <c:v>1.2356576546138801E-3</c:v>
                </c:pt>
                <c:pt idx="1914">
                  <c:v>1.2337925241058E-3</c:v>
                </c:pt>
                <c:pt idx="1915">
                  <c:v>1.20089965761931E-3</c:v>
                </c:pt>
                <c:pt idx="1916">
                  <c:v>1.2004803124684999E-3</c:v>
                </c:pt>
                <c:pt idx="1917">
                  <c:v>1.4304107733347901E-3</c:v>
                </c:pt>
                <c:pt idx="1918">
                  <c:v>1.18717523815089E-3</c:v>
                </c:pt>
                <c:pt idx="1919">
                  <c:v>1.2399710195370899E-3</c:v>
                </c:pt>
                <c:pt idx="1920">
                  <c:v>1.3698741612836499E-3</c:v>
                </c:pt>
                <c:pt idx="1921">
                  <c:v>1.3501889275659199E-3</c:v>
                </c:pt>
                <c:pt idx="1922">
                  <c:v>1.0649518006548399E-3</c:v>
                </c:pt>
                <c:pt idx="1923">
                  <c:v>1.3257287327262299E-3</c:v>
                </c:pt>
                <c:pt idx="1924">
                  <c:v>1.37233865096761E-3</c:v>
                </c:pt>
                <c:pt idx="1925">
                  <c:v>1.16055504138568E-3</c:v>
                </c:pt>
                <c:pt idx="1926">
                  <c:v>1.4968976080012E-3</c:v>
                </c:pt>
                <c:pt idx="1927">
                  <c:v>1.30922188546702E-3</c:v>
                </c:pt>
                <c:pt idx="1928">
                  <c:v>1.29245918989974E-3</c:v>
                </c:pt>
                <c:pt idx="1929">
                  <c:v>1.3641035196917399E-3</c:v>
                </c:pt>
                <c:pt idx="1930">
                  <c:v>1.2083520671575701E-3</c:v>
                </c:pt>
                <c:pt idx="1931">
                  <c:v>1.29635805104052E-3</c:v>
                </c:pt>
                <c:pt idx="1932">
                  <c:v>1.4108449967248199E-3</c:v>
                </c:pt>
                <c:pt idx="1933">
                  <c:v>1.4501794817795299E-3</c:v>
                </c:pt>
                <c:pt idx="1934">
                  <c:v>1.1427974189130699E-3</c:v>
                </c:pt>
                <c:pt idx="1935">
                  <c:v>1.4392758364388501E-3</c:v>
                </c:pt>
                <c:pt idx="1936">
                  <c:v>1.4149956488359299E-3</c:v>
                </c:pt>
                <c:pt idx="1937">
                  <c:v>1.0940100536817E-3</c:v>
                </c:pt>
                <c:pt idx="1938">
                  <c:v>1.11135728699447E-3</c:v>
                </c:pt>
                <c:pt idx="1939">
                  <c:v>1.03246496105088E-3</c:v>
                </c:pt>
                <c:pt idx="1940">
                  <c:v>1.3206243893312999E-3</c:v>
                </c:pt>
                <c:pt idx="1941">
                  <c:v>1.4063956882180101E-3</c:v>
                </c:pt>
                <c:pt idx="1942">
                  <c:v>1.3564618677143099E-3</c:v>
                </c:pt>
                <c:pt idx="1943">
                  <c:v>1.30139875796752E-3</c:v>
                </c:pt>
                <c:pt idx="1944">
                  <c:v>1.48100046816952E-3</c:v>
                </c:pt>
                <c:pt idx="1945">
                  <c:v>1.51735359697329E-3</c:v>
                </c:pt>
                <c:pt idx="1946">
                  <c:v>1.49469097098373E-3</c:v>
                </c:pt>
                <c:pt idx="1947">
                  <c:v>1.5987971546330599E-3</c:v>
                </c:pt>
                <c:pt idx="1948">
                  <c:v>1.2695327912907099E-3</c:v>
                </c:pt>
                <c:pt idx="1949">
                  <c:v>1.52934535105563E-3</c:v>
                </c:pt>
                <c:pt idx="1950">
                  <c:v>1.34121465849376E-3</c:v>
                </c:pt>
                <c:pt idx="1951">
                  <c:v>1.1491492180338201E-3</c:v>
                </c:pt>
                <c:pt idx="1952">
                  <c:v>1.3763237041277199E-3</c:v>
                </c:pt>
                <c:pt idx="1953">
                  <c:v>1.34774291033841E-3</c:v>
                </c:pt>
                <c:pt idx="1954">
                  <c:v>1.5236634993E-3</c:v>
                </c:pt>
                <c:pt idx="1955">
                  <c:v>1.3399090255009499E-3</c:v>
                </c:pt>
                <c:pt idx="1956">
                  <c:v>1.2064873745800599E-3</c:v>
                </c:pt>
                <c:pt idx="1957">
                  <c:v>1.2833881860837501E-3</c:v>
                </c:pt>
                <c:pt idx="1958">
                  <c:v>1.18787603813175E-3</c:v>
                </c:pt>
                <c:pt idx="1959">
                  <c:v>1.04862341813045E-3</c:v>
                </c:pt>
                <c:pt idx="1960">
                  <c:v>1.26429467039584E-3</c:v>
                </c:pt>
                <c:pt idx="1961">
                  <c:v>1.09124975823391E-3</c:v>
                </c:pt>
                <c:pt idx="1962">
                  <c:v>1.0604157424445599E-3</c:v>
                </c:pt>
                <c:pt idx="1963">
                  <c:v>1.0373377138254E-3</c:v>
                </c:pt>
                <c:pt idx="1964">
                  <c:v>1.2809777802316701E-3</c:v>
                </c:pt>
                <c:pt idx="1965">
                  <c:v>1.4826022609327799E-3</c:v>
                </c:pt>
                <c:pt idx="1966">
                  <c:v>1.5629389245553299E-3</c:v>
                </c:pt>
                <c:pt idx="1967">
                  <c:v>1.4782953657588901E-3</c:v>
                </c:pt>
                <c:pt idx="1968">
                  <c:v>1.29675280756513E-3</c:v>
                </c:pt>
                <c:pt idx="1969">
                  <c:v>1.28956377646886E-3</c:v>
                </c:pt>
                <c:pt idx="1970">
                  <c:v>1.2974657624687299E-3</c:v>
                </c:pt>
                <c:pt idx="1971">
                  <c:v>1.2965522336464801E-3</c:v>
                </c:pt>
                <c:pt idx="1972">
                  <c:v>1.14693247383187E-3</c:v>
                </c:pt>
                <c:pt idx="1973">
                  <c:v>1.2465046777380201E-3</c:v>
                </c:pt>
                <c:pt idx="1974">
                  <c:v>1.21099162738118E-3</c:v>
                </c:pt>
                <c:pt idx="1975">
                  <c:v>1.31857755978638E-3</c:v>
                </c:pt>
                <c:pt idx="1976">
                  <c:v>1.2440983460520201E-3</c:v>
                </c:pt>
                <c:pt idx="1977">
                  <c:v>1.29570167846325E-3</c:v>
                </c:pt>
                <c:pt idx="1978">
                  <c:v>1.2890766957883899E-3</c:v>
                </c:pt>
                <c:pt idx="1979">
                  <c:v>1.10004409934678E-3</c:v>
                </c:pt>
                <c:pt idx="1980">
                  <c:v>1.17755915777952E-3</c:v>
                </c:pt>
                <c:pt idx="1981">
                  <c:v>1.3498247227023499E-3</c:v>
                </c:pt>
                <c:pt idx="1982">
                  <c:v>1.33562186067825E-3</c:v>
                </c:pt>
                <c:pt idx="1983">
                  <c:v>1.21871672857189E-3</c:v>
                </c:pt>
                <c:pt idx="1984">
                  <c:v>1.14026477813559E-3</c:v>
                </c:pt>
                <c:pt idx="1985">
                  <c:v>1.1794535852400799E-3</c:v>
                </c:pt>
                <c:pt idx="1986">
                  <c:v>1.5197967431412501E-3</c:v>
                </c:pt>
                <c:pt idx="1987">
                  <c:v>1.46068077936835E-3</c:v>
                </c:pt>
                <c:pt idx="1988">
                  <c:v>1.21848096944322E-3</c:v>
                </c:pt>
                <c:pt idx="1989">
                  <c:v>1.24232375765756E-3</c:v>
                </c:pt>
                <c:pt idx="1990">
                  <c:v>1.22654169133515E-3</c:v>
                </c:pt>
                <c:pt idx="1991">
                  <c:v>1.1285011166410699E-3</c:v>
                </c:pt>
                <c:pt idx="1992">
                  <c:v>1.4391230487216099E-3</c:v>
                </c:pt>
                <c:pt idx="1993">
                  <c:v>1.1339763272007199E-3</c:v>
                </c:pt>
                <c:pt idx="1994">
                  <c:v>1.29347961865969E-3</c:v>
                </c:pt>
                <c:pt idx="1995">
                  <c:v>1.41690162872489E-3</c:v>
                </c:pt>
                <c:pt idx="1996">
                  <c:v>1.2762265625093801E-3</c:v>
                </c:pt>
                <c:pt idx="1997">
                  <c:v>1.1067251469466101E-3</c:v>
                </c:pt>
                <c:pt idx="1998">
                  <c:v>1.1570797826324199E-3</c:v>
                </c:pt>
                <c:pt idx="1999">
                  <c:v>1.2396107063873799E-3</c:v>
                </c:pt>
                <c:pt idx="2000">
                  <c:v>1.3657731546873699E-3</c:v>
                </c:pt>
                <c:pt idx="2001">
                  <c:v>1.31860343345874E-3</c:v>
                </c:pt>
                <c:pt idx="2002">
                  <c:v>1.24351886810057E-3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61-48AE-9FE3-E85126EE513B}"/>
            </c:ext>
          </c:extLst>
        </c:ser>
        <c:ser>
          <c:idx val="1"/>
          <c:order val="1"/>
          <c:tx>
            <c:strRef>
              <c:f>'maze blank 100'!$B$1</c:f>
              <c:strCache>
                <c:ptCount val="1"/>
                <c:pt idx="0">
                  <c:v>pop 40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'maze blank 100'!$B$2:$B$4802</c:f>
              <c:numCache>
                <c:formatCode>General</c:formatCode>
                <c:ptCount val="48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 formatCode="0.00E+00">
                  <c:v>2.8153153153153099E-5</c:v>
                </c:pt>
                <c:pt idx="261">
                  <c:v>6.6157990242352905E-4</c:v>
                </c:pt>
                <c:pt idx="262">
                  <c:v>8.1329192398661503E-4</c:v>
                </c:pt>
                <c:pt idx="263">
                  <c:v>6.7673014859588804E-4</c:v>
                </c:pt>
                <c:pt idx="264">
                  <c:v>7.7287790453147299E-4</c:v>
                </c:pt>
                <c:pt idx="265">
                  <c:v>7.50983098085612E-4</c:v>
                </c:pt>
                <c:pt idx="266">
                  <c:v>9.6842446454061004E-4</c:v>
                </c:pt>
                <c:pt idx="267">
                  <c:v>7.9156539300026204E-4</c:v>
                </c:pt>
                <c:pt idx="268">
                  <c:v>9.0943414552285004E-4</c:v>
                </c:pt>
                <c:pt idx="269">
                  <c:v>9.5014331712266404E-4</c:v>
                </c:pt>
                <c:pt idx="270">
                  <c:v>1.0605837653502399E-3</c:v>
                </c:pt>
                <c:pt idx="271">
                  <c:v>1.0694943412644E-3</c:v>
                </c:pt>
                <c:pt idx="272">
                  <c:v>8.1699469672663399E-4</c:v>
                </c:pt>
                <c:pt idx="273">
                  <c:v>1.0343597028241499E-3</c:v>
                </c:pt>
                <c:pt idx="274">
                  <c:v>9.1070427890573295E-4</c:v>
                </c:pt>
                <c:pt idx="275">
                  <c:v>7.8438672693224702E-4</c:v>
                </c:pt>
                <c:pt idx="276">
                  <c:v>9.9194518625863107E-4</c:v>
                </c:pt>
                <c:pt idx="277">
                  <c:v>9.6359073848213803E-4</c:v>
                </c:pt>
                <c:pt idx="278">
                  <c:v>9.9441798076143001E-4</c:v>
                </c:pt>
                <c:pt idx="279">
                  <c:v>1.2019572604274099E-3</c:v>
                </c:pt>
                <c:pt idx="280">
                  <c:v>1.17889917230879E-3</c:v>
                </c:pt>
                <c:pt idx="281">
                  <c:v>1.0141585396874599E-3</c:v>
                </c:pt>
                <c:pt idx="282">
                  <c:v>9.8657406216334396E-4</c:v>
                </c:pt>
                <c:pt idx="283">
                  <c:v>1.0579155952771301E-3</c:v>
                </c:pt>
                <c:pt idx="284">
                  <c:v>9.3357285082537296E-4</c:v>
                </c:pt>
                <c:pt idx="285">
                  <c:v>1.0702510958595301E-3</c:v>
                </c:pt>
                <c:pt idx="286">
                  <c:v>9.6179534919916003E-4</c:v>
                </c:pt>
                <c:pt idx="287">
                  <c:v>9.9073071321699306E-4</c:v>
                </c:pt>
                <c:pt idx="288">
                  <c:v>1.1160498866298199E-3</c:v>
                </c:pt>
                <c:pt idx="289">
                  <c:v>1.1205247122732501E-3</c:v>
                </c:pt>
                <c:pt idx="290">
                  <c:v>9.2176355244718905E-4</c:v>
                </c:pt>
                <c:pt idx="291">
                  <c:v>1.0584374173479101E-3</c:v>
                </c:pt>
                <c:pt idx="292">
                  <c:v>1.06168453252278E-3</c:v>
                </c:pt>
                <c:pt idx="293">
                  <c:v>1.1188436838271401E-3</c:v>
                </c:pt>
                <c:pt idx="294">
                  <c:v>1.04950260837253E-3</c:v>
                </c:pt>
                <c:pt idx="295">
                  <c:v>1.09274108476999E-3</c:v>
                </c:pt>
                <c:pt idx="296">
                  <c:v>9.0194774698304199E-4</c:v>
                </c:pt>
                <c:pt idx="297">
                  <c:v>1.0117926625671E-3</c:v>
                </c:pt>
                <c:pt idx="298">
                  <c:v>8.8626045217990305E-4</c:v>
                </c:pt>
                <c:pt idx="299">
                  <c:v>1.1572140922379601E-3</c:v>
                </c:pt>
                <c:pt idx="300">
                  <c:v>1.16203879057764E-3</c:v>
                </c:pt>
                <c:pt idx="301">
                  <c:v>1.1384848927194699E-3</c:v>
                </c:pt>
                <c:pt idx="302">
                  <c:v>1.0106558441526901E-3</c:v>
                </c:pt>
                <c:pt idx="303">
                  <c:v>1.0293803596751201E-3</c:v>
                </c:pt>
                <c:pt idx="304">
                  <c:v>1.14175287396318E-3</c:v>
                </c:pt>
                <c:pt idx="305">
                  <c:v>8.7589016980490597E-4</c:v>
                </c:pt>
                <c:pt idx="306">
                  <c:v>1.0470687485799499E-3</c:v>
                </c:pt>
                <c:pt idx="307">
                  <c:v>1.0147948551211001E-3</c:v>
                </c:pt>
                <c:pt idx="308">
                  <c:v>1.0745870354884699E-3</c:v>
                </c:pt>
                <c:pt idx="309">
                  <c:v>9.05269979818119E-4</c:v>
                </c:pt>
                <c:pt idx="310">
                  <c:v>1.3400940437492399E-3</c:v>
                </c:pt>
                <c:pt idx="311">
                  <c:v>1.0019320434035599E-3</c:v>
                </c:pt>
                <c:pt idx="312">
                  <c:v>9.8616812446362793E-4</c:v>
                </c:pt>
                <c:pt idx="313">
                  <c:v>1.1892491060137901E-3</c:v>
                </c:pt>
                <c:pt idx="314">
                  <c:v>1.1544243788924101E-3</c:v>
                </c:pt>
                <c:pt idx="315">
                  <c:v>1.2326825083384999E-3</c:v>
                </c:pt>
                <c:pt idx="316">
                  <c:v>1.22063120688331E-3</c:v>
                </c:pt>
                <c:pt idx="317">
                  <c:v>1.2233593551371101E-3</c:v>
                </c:pt>
                <c:pt idx="318">
                  <c:v>1.1470700128118E-3</c:v>
                </c:pt>
                <c:pt idx="319">
                  <c:v>9.8871585001988698E-4</c:v>
                </c:pt>
                <c:pt idx="320">
                  <c:v>1.22322414383779E-3</c:v>
                </c:pt>
                <c:pt idx="321">
                  <c:v>1.23327105456605E-3</c:v>
                </c:pt>
                <c:pt idx="322">
                  <c:v>1.1604501591635499E-3</c:v>
                </c:pt>
                <c:pt idx="323">
                  <c:v>1.0838224813585001E-3</c:v>
                </c:pt>
                <c:pt idx="324">
                  <c:v>1.1301335793593599E-3</c:v>
                </c:pt>
                <c:pt idx="325">
                  <c:v>1.11266846815288E-3</c:v>
                </c:pt>
                <c:pt idx="326">
                  <c:v>1.16012387059903E-3</c:v>
                </c:pt>
                <c:pt idx="327">
                  <c:v>8.8631732977194301E-4</c:v>
                </c:pt>
                <c:pt idx="328">
                  <c:v>1.20805133830392E-3</c:v>
                </c:pt>
                <c:pt idx="329">
                  <c:v>1.0042031174672401E-3</c:v>
                </c:pt>
                <c:pt idx="330">
                  <c:v>1.1934575790071599E-3</c:v>
                </c:pt>
                <c:pt idx="331">
                  <c:v>1.2584562668525999E-3</c:v>
                </c:pt>
                <c:pt idx="332">
                  <c:v>1.1950609927819499E-3</c:v>
                </c:pt>
                <c:pt idx="333">
                  <c:v>1.1207229466593601E-3</c:v>
                </c:pt>
                <c:pt idx="334">
                  <c:v>1.2826075128450499E-3</c:v>
                </c:pt>
                <c:pt idx="335">
                  <c:v>1.16194787291722E-3</c:v>
                </c:pt>
                <c:pt idx="336">
                  <c:v>1.2602112872569899E-3</c:v>
                </c:pt>
                <c:pt idx="337">
                  <c:v>1.3354406622830301E-3</c:v>
                </c:pt>
                <c:pt idx="338">
                  <c:v>1.25563040945588E-3</c:v>
                </c:pt>
                <c:pt idx="339">
                  <c:v>1.4142186195947701E-3</c:v>
                </c:pt>
                <c:pt idx="340">
                  <c:v>1.24798542205105E-3</c:v>
                </c:pt>
                <c:pt idx="341">
                  <c:v>1.25305424217718E-3</c:v>
                </c:pt>
                <c:pt idx="342">
                  <c:v>1.2843328053217199E-3</c:v>
                </c:pt>
                <c:pt idx="343">
                  <c:v>1.20578064861245E-3</c:v>
                </c:pt>
                <c:pt idx="344">
                  <c:v>1.1882161081777001E-3</c:v>
                </c:pt>
                <c:pt idx="345">
                  <c:v>1.1341207966158E-3</c:v>
                </c:pt>
                <c:pt idx="346">
                  <c:v>1.0594459039235699E-3</c:v>
                </c:pt>
                <c:pt idx="347">
                  <c:v>1.00529981428849E-3</c:v>
                </c:pt>
                <c:pt idx="348">
                  <c:v>9.8301197314076502E-4</c:v>
                </c:pt>
                <c:pt idx="349">
                  <c:v>1.26925990829611E-3</c:v>
                </c:pt>
                <c:pt idx="350">
                  <c:v>1.0824339699862201E-3</c:v>
                </c:pt>
                <c:pt idx="351">
                  <c:v>1.1057628688969201E-3</c:v>
                </c:pt>
                <c:pt idx="352">
                  <c:v>1.0134478781635701E-3</c:v>
                </c:pt>
                <c:pt idx="353">
                  <c:v>9.7890975267661898E-4</c:v>
                </c:pt>
                <c:pt idx="354">
                  <c:v>9.5283022863363904E-4</c:v>
                </c:pt>
                <c:pt idx="355">
                  <c:v>1.06024503872012E-3</c:v>
                </c:pt>
                <c:pt idx="356">
                  <c:v>1.1213461989764001E-3</c:v>
                </c:pt>
                <c:pt idx="357">
                  <c:v>9.9195448158199994E-4</c:v>
                </c:pt>
                <c:pt idx="358">
                  <c:v>1.20271030864159E-3</c:v>
                </c:pt>
                <c:pt idx="359">
                  <c:v>9.9876382859690198E-4</c:v>
                </c:pt>
                <c:pt idx="360">
                  <c:v>1.2356484776659699E-3</c:v>
                </c:pt>
                <c:pt idx="361">
                  <c:v>1.1072267069874599E-3</c:v>
                </c:pt>
                <c:pt idx="362">
                  <c:v>1.1644961896045099E-3</c:v>
                </c:pt>
                <c:pt idx="363">
                  <c:v>1.19680027826649E-3</c:v>
                </c:pt>
                <c:pt idx="364">
                  <c:v>1.2726324661920801E-3</c:v>
                </c:pt>
                <c:pt idx="365">
                  <c:v>1.06672160382809E-3</c:v>
                </c:pt>
                <c:pt idx="366">
                  <c:v>1.2513838030165699E-3</c:v>
                </c:pt>
                <c:pt idx="367">
                  <c:v>1.21049328663764E-3</c:v>
                </c:pt>
                <c:pt idx="368">
                  <c:v>1.2189155274387499E-3</c:v>
                </c:pt>
                <c:pt idx="369">
                  <c:v>1.20234332044013E-3</c:v>
                </c:pt>
                <c:pt idx="370">
                  <c:v>9.5890979050725295E-4</c:v>
                </c:pt>
                <c:pt idx="371">
                  <c:v>1.2064244347450999E-3</c:v>
                </c:pt>
                <c:pt idx="372">
                  <c:v>1.02150773305303E-3</c:v>
                </c:pt>
                <c:pt idx="373">
                  <c:v>1.26407308566975E-3</c:v>
                </c:pt>
                <c:pt idx="374">
                  <c:v>1.0600586750973799E-3</c:v>
                </c:pt>
                <c:pt idx="375">
                  <c:v>1.2107440499138501E-3</c:v>
                </c:pt>
                <c:pt idx="376">
                  <c:v>1.1788348862627901E-3</c:v>
                </c:pt>
                <c:pt idx="377">
                  <c:v>1.21398933350254E-3</c:v>
                </c:pt>
                <c:pt idx="378">
                  <c:v>1.0412117274364E-3</c:v>
                </c:pt>
                <c:pt idx="379">
                  <c:v>1.20729732361628E-3</c:v>
                </c:pt>
                <c:pt idx="380">
                  <c:v>1.3011355524758001E-3</c:v>
                </c:pt>
                <c:pt idx="381">
                  <c:v>1.22920011050529E-3</c:v>
                </c:pt>
                <c:pt idx="382">
                  <c:v>1.2755234195117799E-3</c:v>
                </c:pt>
                <c:pt idx="383">
                  <c:v>1.1883207445326899E-3</c:v>
                </c:pt>
                <c:pt idx="384">
                  <c:v>1.2680861831057099E-3</c:v>
                </c:pt>
                <c:pt idx="385">
                  <c:v>1.1020310594003701E-3</c:v>
                </c:pt>
                <c:pt idx="386">
                  <c:v>9.8383000048536001E-4</c:v>
                </c:pt>
                <c:pt idx="387">
                  <c:v>8.6112471079697597E-4</c:v>
                </c:pt>
                <c:pt idx="388">
                  <c:v>1.06222368475502E-3</c:v>
                </c:pt>
                <c:pt idx="389">
                  <c:v>1.0123286503717101E-3</c:v>
                </c:pt>
                <c:pt idx="390">
                  <c:v>1.08039179723475E-3</c:v>
                </c:pt>
                <c:pt idx="391">
                  <c:v>1.0369977722832901E-3</c:v>
                </c:pt>
                <c:pt idx="392">
                  <c:v>1.06792333950439E-3</c:v>
                </c:pt>
                <c:pt idx="393">
                  <c:v>1.1700525730751899E-3</c:v>
                </c:pt>
                <c:pt idx="394">
                  <c:v>1.11959845448581E-3</c:v>
                </c:pt>
                <c:pt idx="395">
                  <c:v>1.1495001233935401E-3</c:v>
                </c:pt>
                <c:pt idx="396">
                  <c:v>1.0382051859313499E-3</c:v>
                </c:pt>
                <c:pt idx="397">
                  <c:v>1.25935979662291E-3</c:v>
                </c:pt>
                <c:pt idx="398">
                  <c:v>1.05722038034245E-3</c:v>
                </c:pt>
                <c:pt idx="399">
                  <c:v>1.15962067182023E-3</c:v>
                </c:pt>
                <c:pt idx="400">
                  <c:v>1.2772609435807601E-3</c:v>
                </c:pt>
                <c:pt idx="401">
                  <c:v>1.1681896700683899E-3</c:v>
                </c:pt>
                <c:pt idx="402">
                  <c:v>1.12730556490606E-3</c:v>
                </c:pt>
                <c:pt idx="403">
                  <c:v>9.4867388733705499E-4</c:v>
                </c:pt>
                <c:pt idx="404">
                  <c:v>1.09810751665931E-3</c:v>
                </c:pt>
                <c:pt idx="405">
                  <c:v>1.2101002716590301E-3</c:v>
                </c:pt>
                <c:pt idx="406">
                  <c:v>1.0821558275430599E-3</c:v>
                </c:pt>
                <c:pt idx="407">
                  <c:v>1.31209853920181E-3</c:v>
                </c:pt>
                <c:pt idx="408">
                  <c:v>1.11500683659784E-3</c:v>
                </c:pt>
                <c:pt idx="409">
                  <c:v>1.1402483274024901E-3</c:v>
                </c:pt>
                <c:pt idx="410">
                  <c:v>1.03403164993125E-3</c:v>
                </c:pt>
                <c:pt idx="411">
                  <c:v>1.1425389674638901E-3</c:v>
                </c:pt>
                <c:pt idx="412">
                  <c:v>1.1426544584278199E-3</c:v>
                </c:pt>
                <c:pt idx="413">
                  <c:v>1.15890834365725E-3</c:v>
                </c:pt>
                <c:pt idx="414">
                  <c:v>1.14907049156301E-3</c:v>
                </c:pt>
                <c:pt idx="415">
                  <c:v>1.24180406500641E-3</c:v>
                </c:pt>
                <c:pt idx="416">
                  <c:v>1.22880411823515E-3</c:v>
                </c:pt>
                <c:pt idx="417">
                  <c:v>1.14730058958934E-3</c:v>
                </c:pt>
                <c:pt idx="418">
                  <c:v>9.2644386493689901E-4</c:v>
                </c:pt>
                <c:pt idx="419">
                  <c:v>1.1867068864458499E-3</c:v>
                </c:pt>
                <c:pt idx="420">
                  <c:v>1.2055233536896401E-3</c:v>
                </c:pt>
                <c:pt idx="421">
                  <c:v>1.29663447980845E-3</c:v>
                </c:pt>
                <c:pt idx="422">
                  <c:v>1.40694054876818E-3</c:v>
                </c:pt>
                <c:pt idx="423">
                  <c:v>1.09758954119295E-3</c:v>
                </c:pt>
                <c:pt idx="424">
                  <c:v>1.1264077754233499E-3</c:v>
                </c:pt>
                <c:pt idx="425">
                  <c:v>1.19865440540265E-3</c:v>
                </c:pt>
                <c:pt idx="426">
                  <c:v>1.2053503399751099E-3</c:v>
                </c:pt>
                <c:pt idx="427">
                  <c:v>1.2929282513530599E-3</c:v>
                </c:pt>
                <c:pt idx="428">
                  <c:v>1.3233751178846199E-3</c:v>
                </c:pt>
                <c:pt idx="429">
                  <c:v>1.2389407715015001E-3</c:v>
                </c:pt>
                <c:pt idx="430">
                  <c:v>1.29492689182715E-3</c:v>
                </c:pt>
                <c:pt idx="431">
                  <c:v>1.28298954452218E-3</c:v>
                </c:pt>
                <c:pt idx="432">
                  <c:v>1.2425324650477999E-3</c:v>
                </c:pt>
                <c:pt idx="433">
                  <c:v>1.2960243147967299E-3</c:v>
                </c:pt>
                <c:pt idx="434">
                  <c:v>1.13676249161508E-3</c:v>
                </c:pt>
                <c:pt idx="435">
                  <c:v>1.15173824987433E-3</c:v>
                </c:pt>
                <c:pt idx="436">
                  <c:v>1.0329817659908401E-3</c:v>
                </c:pt>
                <c:pt idx="437">
                  <c:v>1.0841141561873399E-3</c:v>
                </c:pt>
                <c:pt idx="438">
                  <c:v>1.1227688959818899E-3</c:v>
                </c:pt>
                <c:pt idx="439">
                  <c:v>1.0675528208030701E-3</c:v>
                </c:pt>
                <c:pt idx="440">
                  <c:v>8.8210144098918499E-4</c:v>
                </c:pt>
                <c:pt idx="441">
                  <c:v>1.3553136123839399E-3</c:v>
                </c:pt>
                <c:pt idx="442">
                  <c:v>1.0678368342100801E-3</c:v>
                </c:pt>
                <c:pt idx="443">
                  <c:v>1.2735289934049699E-3</c:v>
                </c:pt>
                <c:pt idx="444">
                  <c:v>1.22687838873868E-3</c:v>
                </c:pt>
                <c:pt idx="445">
                  <c:v>1.1695189429113599E-3</c:v>
                </c:pt>
                <c:pt idx="446">
                  <c:v>1.05281161267098E-3</c:v>
                </c:pt>
                <c:pt idx="447">
                  <c:v>1.1345062083113701E-3</c:v>
                </c:pt>
                <c:pt idx="448">
                  <c:v>1.12932637817421E-3</c:v>
                </c:pt>
                <c:pt idx="449">
                  <c:v>1.27678577695371E-3</c:v>
                </c:pt>
                <c:pt idx="450">
                  <c:v>1.0362910312955299E-3</c:v>
                </c:pt>
                <c:pt idx="451">
                  <c:v>1.22895013063319E-3</c:v>
                </c:pt>
                <c:pt idx="452">
                  <c:v>1.09166672118834E-3</c:v>
                </c:pt>
                <c:pt idx="453">
                  <c:v>1.12978459053311E-3</c:v>
                </c:pt>
                <c:pt idx="454">
                  <c:v>1.12284898495619E-3</c:v>
                </c:pt>
                <c:pt idx="455">
                  <c:v>1.1866562677462699E-3</c:v>
                </c:pt>
                <c:pt idx="456">
                  <c:v>1.1367196209416E-3</c:v>
                </c:pt>
                <c:pt idx="457">
                  <c:v>1.0413079562098301E-3</c:v>
                </c:pt>
                <c:pt idx="458">
                  <c:v>1.26608572023049E-3</c:v>
                </c:pt>
                <c:pt idx="459">
                  <c:v>1.2737130984005699E-3</c:v>
                </c:pt>
                <c:pt idx="460">
                  <c:v>1.2234872554623701E-3</c:v>
                </c:pt>
                <c:pt idx="461">
                  <c:v>1.2165234779753201E-3</c:v>
                </c:pt>
                <c:pt idx="462">
                  <c:v>1.11834270433237E-3</c:v>
                </c:pt>
                <c:pt idx="463">
                  <c:v>1.1120470905889399E-3</c:v>
                </c:pt>
                <c:pt idx="464">
                  <c:v>1.4004858627226699E-3</c:v>
                </c:pt>
                <c:pt idx="465">
                  <c:v>1.4043061636126199E-3</c:v>
                </c:pt>
                <c:pt idx="466">
                  <c:v>1.2767692463632901E-3</c:v>
                </c:pt>
                <c:pt idx="467">
                  <c:v>1.3237284086263399E-3</c:v>
                </c:pt>
                <c:pt idx="468">
                  <c:v>1.1499771907772501E-3</c:v>
                </c:pt>
                <c:pt idx="469">
                  <c:v>1.1594200269193699E-3</c:v>
                </c:pt>
                <c:pt idx="470">
                  <c:v>1.12074333095968E-3</c:v>
                </c:pt>
                <c:pt idx="471">
                  <c:v>1.1979560123403701E-3</c:v>
                </c:pt>
                <c:pt idx="472">
                  <c:v>1.0288156316348E-3</c:v>
                </c:pt>
                <c:pt idx="473">
                  <c:v>1.12088034876322E-3</c:v>
                </c:pt>
                <c:pt idx="474">
                  <c:v>1.18139194851234E-3</c:v>
                </c:pt>
                <c:pt idx="475">
                  <c:v>1.1000327463239899E-3</c:v>
                </c:pt>
                <c:pt idx="476">
                  <c:v>1.0352752782603E-3</c:v>
                </c:pt>
                <c:pt idx="477">
                  <c:v>1.1484801617105201E-3</c:v>
                </c:pt>
                <c:pt idx="478">
                  <c:v>1.0446907745512901E-3</c:v>
                </c:pt>
                <c:pt idx="479">
                  <c:v>1.2459036384865E-3</c:v>
                </c:pt>
                <c:pt idx="480">
                  <c:v>1.37095371702549E-3</c:v>
                </c:pt>
                <c:pt idx="481">
                  <c:v>1.40968694966135E-3</c:v>
                </c:pt>
                <c:pt idx="482">
                  <c:v>1.2094230017660301E-3</c:v>
                </c:pt>
                <c:pt idx="483">
                  <c:v>1.2733483282939199E-3</c:v>
                </c:pt>
                <c:pt idx="484">
                  <c:v>1.3284094199587601E-3</c:v>
                </c:pt>
                <c:pt idx="485">
                  <c:v>1.1462701373234801E-3</c:v>
                </c:pt>
                <c:pt idx="486">
                  <c:v>1.1683733339024401E-3</c:v>
                </c:pt>
                <c:pt idx="487">
                  <c:v>1.0587029250732701E-3</c:v>
                </c:pt>
                <c:pt idx="488">
                  <c:v>1.17469227717293E-3</c:v>
                </c:pt>
                <c:pt idx="489">
                  <c:v>1.17419547479937E-3</c:v>
                </c:pt>
                <c:pt idx="490">
                  <c:v>1.25642472816859E-3</c:v>
                </c:pt>
                <c:pt idx="491">
                  <c:v>1.29250185970775E-3</c:v>
                </c:pt>
                <c:pt idx="492">
                  <c:v>1.3044407910576599E-3</c:v>
                </c:pt>
                <c:pt idx="493">
                  <c:v>1.26632567687074E-3</c:v>
                </c:pt>
                <c:pt idx="494">
                  <c:v>1.3118536846694799E-3</c:v>
                </c:pt>
                <c:pt idx="495">
                  <c:v>1.3595396840049201E-3</c:v>
                </c:pt>
                <c:pt idx="496">
                  <c:v>1.3325646956744699E-3</c:v>
                </c:pt>
                <c:pt idx="497">
                  <c:v>1.26494075664438E-3</c:v>
                </c:pt>
                <c:pt idx="498">
                  <c:v>1.3026445021126201E-3</c:v>
                </c:pt>
                <c:pt idx="499">
                  <c:v>1.23298609288449E-3</c:v>
                </c:pt>
                <c:pt idx="500">
                  <c:v>1.39789389545224E-3</c:v>
                </c:pt>
                <c:pt idx="501">
                  <c:v>1.42634556566824E-3</c:v>
                </c:pt>
                <c:pt idx="502">
                  <c:v>1.1572505276696099E-3</c:v>
                </c:pt>
                <c:pt idx="503">
                  <c:v>1.1605468093922799E-3</c:v>
                </c:pt>
                <c:pt idx="504">
                  <c:v>1.17910151782672E-3</c:v>
                </c:pt>
                <c:pt idx="505">
                  <c:v>1.1233042090147999E-3</c:v>
                </c:pt>
                <c:pt idx="506">
                  <c:v>1.0997314425875799E-3</c:v>
                </c:pt>
                <c:pt idx="507">
                  <c:v>1.2210791664782499E-3</c:v>
                </c:pt>
                <c:pt idx="508">
                  <c:v>1.16526155005961E-3</c:v>
                </c:pt>
                <c:pt idx="509">
                  <c:v>1.2008933924169899E-3</c:v>
                </c:pt>
                <c:pt idx="510">
                  <c:v>1.2625145072406E-3</c:v>
                </c:pt>
                <c:pt idx="511">
                  <c:v>1.13339147549998E-3</c:v>
                </c:pt>
                <c:pt idx="512">
                  <c:v>1.35804863555245E-3</c:v>
                </c:pt>
                <c:pt idx="513">
                  <c:v>1.2352397101695199E-3</c:v>
                </c:pt>
                <c:pt idx="514">
                  <c:v>1.3630576659447999E-3</c:v>
                </c:pt>
                <c:pt idx="515">
                  <c:v>1.27509136376714E-3</c:v>
                </c:pt>
                <c:pt idx="516">
                  <c:v>1.32093198514196E-3</c:v>
                </c:pt>
                <c:pt idx="517">
                  <c:v>1.2533286429303001E-3</c:v>
                </c:pt>
                <c:pt idx="518">
                  <c:v>1.21188826727716E-3</c:v>
                </c:pt>
                <c:pt idx="519">
                  <c:v>1.11339827894976E-3</c:v>
                </c:pt>
                <c:pt idx="520">
                  <c:v>1.0096817848948699E-3</c:v>
                </c:pt>
                <c:pt idx="521">
                  <c:v>1.1861903494132799E-3</c:v>
                </c:pt>
                <c:pt idx="522">
                  <c:v>1.19867154394766E-3</c:v>
                </c:pt>
                <c:pt idx="523">
                  <c:v>1.09389867624172E-3</c:v>
                </c:pt>
                <c:pt idx="524">
                  <c:v>1.24742124445197E-3</c:v>
                </c:pt>
                <c:pt idx="525">
                  <c:v>1.4174071435655901E-3</c:v>
                </c:pt>
                <c:pt idx="526">
                  <c:v>1.2911200743142099E-3</c:v>
                </c:pt>
                <c:pt idx="527">
                  <c:v>1.34891180104698E-3</c:v>
                </c:pt>
                <c:pt idx="528">
                  <c:v>1.02533007107411E-3</c:v>
                </c:pt>
                <c:pt idx="529">
                  <c:v>1.26928451858093E-3</c:v>
                </c:pt>
                <c:pt idx="530">
                  <c:v>1.1676693456013499E-3</c:v>
                </c:pt>
                <c:pt idx="531">
                  <c:v>1.3094558594730101E-3</c:v>
                </c:pt>
                <c:pt idx="532">
                  <c:v>1.11674048392656E-3</c:v>
                </c:pt>
                <c:pt idx="533">
                  <c:v>1.0661184404364601E-3</c:v>
                </c:pt>
                <c:pt idx="534">
                  <c:v>1.3216725752560601E-3</c:v>
                </c:pt>
                <c:pt idx="535">
                  <c:v>1.24964396846627E-3</c:v>
                </c:pt>
                <c:pt idx="536">
                  <c:v>1.2786873348719699E-3</c:v>
                </c:pt>
                <c:pt idx="537">
                  <c:v>1.2145793908994399E-3</c:v>
                </c:pt>
                <c:pt idx="538">
                  <c:v>1.33364526470677E-3</c:v>
                </c:pt>
                <c:pt idx="539">
                  <c:v>1.29175614676659E-3</c:v>
                </c:pt>
                <c:pt idx="540">
                  <c:v>1.43714509395267E-3</c:v>
                </c:pt>
                <c:pt idx="541">
                  <c:v>1.29196851377436E-3</c:v>
                </c:pt>
                <c:pt idx="542">
                  <c:v>1.2427353016266601E-3</c:v>
                </c:pt>
                <c:pt idx="543">
                  <c:v>1.2891234685891899E-3</c:v>
                </c:pt>
                <c:pt idx="544">
                  <c:v>1.2663969466567299E-3</c:v>
                </c:pt>
                <c:pt idx="545">
                  <c:v>1.31496390939476E-3</c:v>
                </c:pt>
                <c:pt idx="546">
                  <c:v>1.1122198880637801E-3</c:v>
                </c:pt>
                <c:pt idx="547">
                  <c:v>1.1929958410123499E-3</c:v>
                </c:pt>
                <c:pt idx="548">
                  <c:v>1.3061511136889701E-3</c:v>
                </c:pt>
                <c:pt idx="549">
                  <c:v>1.3705136212862699E-3</c:v>
                </c:pt>
                <c:pt idx="550">
                  <c:v>1.30102086136386E-3</c:v>
                </c:pt>
                <c:pt idx="551">
                  <c:v>1.3928725751221199E-3</c:v>
                </c:pt>
                <c:pt idx="552">
                  <c:v>1.2083626319104299E-3</c:v>
                </c:pt>
                <c:pt idx="553">
                  <c:v>1.24368604609582E-3</c:v>
                </c:pt>
                <c:pt idx="554">
                  <c:v>1.23603652692584E-3</c:v>
                </c:pt>
                <c:pt idx="555">
                  <c:v>1.25366990069179E-3</c:v>
                </c:pt>
                <c:pt idx="556">
                  <c:v>1.20738528589629E-3</c:v>
                </c:pt>
                <c:pt idx="557">
                  <c:v>1.2676431743304001E-3</c:v>
                </c:pt>
                <c:pt idx="558">
                  <c:v>1.3381277359846E-3</c:v>
                </c:pt>
                <c:pt idx="559">
                  <c:v>1.2578792852823101E-3</c:v>
                </c:pt>
                <c:pt idx="560">
                  <c:v>1.33588175513604E-3</c:v>
                </c:pt>
                <c:pt idx="561">
                  <c:v>1.4386565340631201E-3</c:v>
                </c:pt>
                <c:pt idx="562">
                  <c:v>1.40862623268534E-3</c:v>
                </c:pt>
                <c:pt idx="563">
                  <c:v>1.06596005871639E-3</c:v>
                </c:pt>
                <c:pt idx="564">
                  <c:v>1.27129506025729E-3</c:v>
                </c:pt>
                <c:pt idx="565">
                  <c:v>1.14297849359174E-3</c:v>
                </c:pt>
                <c:pt idx="566">
                  <c:v>1.11224134196758E-3</c:v>
                </c:pt>
                <c:pt idx="567">
                  <c:v>1.3258600304404001E-3</c:v>
                </c:pt>
                <c:pt idx="568">
                  <c:v>1.2866377952264699E-3</c:v>
                </c:pt>
                <c:pt idx="569">
                  <c:v>1.3485621554968101E-3</c:v>
                </c:pt>
                <c:pt idx="570">
                  <c:v>1.1932025351653801E-3</c:v>
                </c:pt>
                <c:pt idx="571">
                  <c:v>1.2141190835487899E-3</c:v>
                </c:pt>
                <c:pt idx="572">
                  <c:v>1.05213349066173E-3</c:v>
                </c:pt>
                <c:pt idx="573">
                  <c:v>1.09574903703778E-3</c:v>
                </c:pt>
                <c:pt idx="574">
                  <c:v>1.2454576025021E-3</c:v>
                </c:pt>
                <c:pt idx="575">
                  <c:v>1.38304776717304E-3</c:v>
                </c:pt>
                <c:pt idx="576">
                  <c:v>1.39900309506678E-3</c:v>
                </c:pt>
                <c:pt idx="577">
                  <c:v>1.29109237796978E-3</c:v>
                </c:pt>
                <c:pt idx="578">
                  <c:v>1.31201765423033E-3</c:v>
                </c:pt>
                <c:pt idx="579">
                  <c:v>1.1978415902748E-3</c:v>
                </c:pt>
                <c:pt idx="580">
                  <c:v>1.26851216068735E-3</c:v>
                </c:pt>
                <c:pt idx="581">
                  <c:v>1.23436665395337E-3</c:v>
                </c:pt>
                <c:pt idx="582">
                  <c:v>1.15791642753113E-3</c:v>
                </c:pt>
                <c:pt idx="583">
                  <c:v>1.45461092675776E-3</c:v>
                </c:pt>
                <c:pt idx="584">
                  <c:v>1.2446890570498199E-3</c:v>
                </c:pt>
                <c:pt idx="585">
                  <c:v>1.2484644231740101E-3</c:v>
                </c:pt>
                <c:pt idx="586">
                  <c:v>1.30265913801428E-3</c:v>
                </c:pt>
                <c:pt idx="587">
                  <c:v>1.18252612975846E-3</c:v>
                </c:pt>
                <c:pt idx="588">
                  <c:v>1.1514244550573901E-3</c:v>
                </c:pt>
                <c:pt idx="589">
                  <c:v>1.00705691277576E-3</c:v>
                </c:pt>
                <c:pt idx="590">
                  <c:v>1.0642595090853901E-3</c:v>
                </c:pt>
                <c:pt idx="591">
                  <c:v>1.1912445789337E-3</c:v>
                </c:pt>
                <c:pt idx="592">
                  <c:v>1.3915567341228499E-3</c:v>
                </c:pt>
                <c:pt idx="593">
                  <c:v>1.2699092365876399E-3</c:v>
                </c:pt>
                <c:pt idx="594">
                  <c:v>1.4678546879513001E-3</c:v>
                </c:pt>
                <c:pt idx="595">
                  <c:v>1.3136982663466299E-3</c:v>
                </c:pt>
                <c:pt idx="596">
                  <c:v>1.28229010262802E-3</c:v>
                </c:pt>
                <c:pt idx="597">
                  <c:v>1.29810998585545E-3</c:v>
                </c:pt>
                <c:pt idx="598">
                  <c:v>1.1079319904671999E-3</c:v>
                </c:pt>
                <c:pt idx="599">
                  <c:v>1.3524509395149301E-3</c:v>
                </c:pt>
                <c:pt idx="600">
                  <c:v>1.1689816333685799E-3</c:v>
                </c:pt>
                <c:pt idx="601">
                  <c:v>1.3708694568078899E-3</c:v>
                </c:pt>
                <c:pt idx="602">
                  <c:v>1.29074199586306E-3</c:v>
                </c:pt>
                <c:pt idx="603">
                  <c:v>9.7667785741299999E-4</c:v>
                </c:pt>
                <c:pt idx="604">
                  <c:v>1.24320043803039E-3</c:v>
                </c:pt>
                <c:pt idx="605">
                  <c:v>1.27609103404858E-3</c:v>
                </c:pt>
                <c:pt idx="606">
                  <c:v>1.3854036391184399E-3</c:v>
                </c:pt>
                <c:pt idx="607">
                  <c:v>1.18886418107518E-3</c:v>
                </c:pt>
                <c:pt idx="608">
                  <c:v>1.4898958807387499E-3</c:v>
                </c:pt>
                <c:pt idx="609">
                  <c:v>1.23929473657234E-3</c:v>
                </c:pt>
                <c:pt idx="610">
                  <c:v>1.1672300441790001E-3</c:v>
                </c:pt>
                <c:pt idx="611">
                  <c:v>1.31464052991273E-3</c:v>
                </c:pt>
                <c:pt idx="612">
                  <c:v>1.26702473751308E-3</c:v>
                </c:pt>
                <c:pt idx="613">
                  <c:v>1.3111549885758301E-3</c:v>
                </c:pt>
                <c:pt idx="614">
                  <c:v>1.22568382037674E-3</c:v>
                </c:pt>
                <c:pt idx="615">
                  <c:v>1.2361715010423199E-3</c:v>
                </c:pt>
                <c:pt idx="616">
                  <c:v>1.2955303751904E-3</c:v>
                </c:pt>
                <c:pt idx="617">
                  <c:v>1.2944620551964799E-3</c:v>
                </c:pt>
                <c:pt idx="618">
                  <c:v>1.29592159211777E-3</c:v>
                </c:pt>
                <c:pt idx="619">
                  <c:v>1.2834726265567001E-3</c:v>
                </c:pt>
                <c:pt idx="620">
                  <c:v>1.5107409139605099E-3</c:v>
                </c:pt>
                <c:pt idx="621">
                  <c:v>1.3440058975504E-3</c:v>
                </c:pt>
                <c:pt idx="622">
                  <c:v>1.1908012812828601E-3</c:v>
                </c:pt>
                <c:pt idx="623">
                  <c:v>1.2956756285175E-3</c:v>
                </c:pt>
                <c:pt idx="624">
                  <c:v>1.2816647999728101E-3</c:v>
                </c:pt>
                <c:pt idx="625">
                  <c:v>1.1828916341017901E-3</c:v>
                </c:pt>
                <c:pt idx="626">
                  <c:v>1.36839940993209E-3</c:v>
                </c:pt>
                <c:pt idx="627">
                  <c:v>1.3800080206361101E-3</c:v>
                </c:pt>
                <c:pt idx="628">
                  <c:v>1.11756898962284E-3</c:v>
                </c:pt>
                <c:pt idx="629">
                  <c:v>1.0241483333512701E-3</c:v>
                </c:pt>
                <c:pt idx="630">
                  <c:v>1.2909132409931301E-3</c:v>
                </c:pt>
                <c:pt idx="631">
                  <c:v>1.46821722156861E-3</c:v>
                </c:pt>
                <c:pt idx="632">
                  <c:v>1.3717014203833799E-3</c:v>
                </c:pt>
                <c:pt idx="633">
                  <c:v>1.4257720778786699E-3</c:v>
                </c:pt>
                <c:pt idx="634">
                  <c:v>1.3710543196053201E-3</c:v>
                </c:pt>
                <c:pt idx="635">
                  <c:v>1.1915083090696199E-3</c:v>
                </c:pt>
                <c:pt idx="636">
                  <c:v>1.2544556349757599E-3</c:v>
                </c:pt>
                <c:pt idx="637">
                  <c:v>1.2138613279167401E-3</c:v>
                </c:pt>
                <c:pt idx="638">
                  <c:v>1.0450642542941301E-3</c:v>
                </c:pt>
                <c:pt idx="639">
                  <c:v>1.23821513609066E-3</c:v>
                </c:pt>
                <c:pt idx="640">
                  <c:v>1.1734423601805701E-3</c:v>
                </c:pt>
                <c:pt idx="641">
                  <c:v>1.38894912669559E-3</c:v>
                </c:pt>
                <c:pt idx="642">
                  <c:v>1.1624343912309499E-3</c:v>
                </c:pt>
                <c:pt idx="643">
                  <c:v>1.3596103691143799E-3</c:v>
                </c:pt>
                <c:pt idx="644">
                  <c:v>1.0906370845274E-3</c:v>
                </c:pt>
                <c:pt idx="645">
                  <c:v>9.4127342815669799E-4</c:v>
                </c:pt>
                <c:pt idx="646">
                  <c:v>1.1963484724517399E-3</c:v>
                </c:pt>
                <c:pt idx="647">
                  <c:v>1.3115594243203799E-3</c:v>
                </c:pt>
                <c:pt idx="648">
                  <c:v>1.29867015656035E-3</c:v>
                </c:pt>
                <c:pt idx="649">
                  <c:v>1.18114040767751E-3</c:v>
                </c:pt>
                <c:pt idx="650">
                  <c:v>9.0022000560657095E-4</c:v>
                </c:pt>
                <c:pt idx="651">
                  <c:v>1.40084632595614E-3</c:v>
                </c:pt>
                <c:pt idx="652">
                  <c:v>1.3337805723869301E-3</c:v>
                </c:pt>
                <c:pt idx="653">
                  <c:v>1.2239919451534399E-3</c:v>
                </c:pt>
                <c:pt idx="654">
                  <c:v>1.3215203236412801E-3</c:v>
                </c:pt>
                <c:pt idx="655">
                  <c:v>1.2693693309855901E-3</c:v>
                </c:pt>
                <c:pt idx="656">
                  <c:v>1.4158417972610199E-3</c:v>
                </c:pt>
                <c:pt idx="657">
                  <c:v>1.2896429527551601E-3</c:v>
                </c:pt>
                <c:pt idx="658">
                  <c:v>1.21276859097115E-3</c:v>
                </c:pt>
                <c:pt idx="659">
                  <c:v>1.1132912193732899E-3</c:v>
                </c:pt>
                <c:pt idx="660">
                  <c:v>1.13030477698617E-3</c:v>
                </c:pt>
                <c:pt idx="661">
                  <c:v>1.2968927782627401E-3</c:v>
                </c:pt>
                <c:pt idx="662">
                  <c:v>1.1292425279868E-3</c:v>
                </c:pt>
                <c:pt idx="663">
                  <c:v>1.1691957102144201E-3</c:v>
                </c:pt>
                <c:pt idx="664">
                  <c:v>1.32238907322894E-3</c:v>
                </c:pt>
                <c:pt idx="665">
                  <c:v>1.1486128857892E-3</c:v>
                </c:pt>
                <c:pt idx="666">
                  <c:v>1.15553396903298E-3</c:v>
                </c:pt>
                <c:pt idx="667">
                  <c:v>1.2115123809981101E-3</c:v>
                </c:pt>
                <c:pt idx="668">
                  <c:v>1.0933495364969599E-3</c:v>
                </c:pt>
                <c:pt idx="669">
                  <c:v>1.3306738979265199E-3</c:v>
                </c:pt>
                <c:pt idx="670">
                  <c:v>1.43046426053708E-3</c:v>
                </c:pt>
                <c:pt idx="671">
                  <c:v>1.2013161655960701E-3</c:v>
                </c:pt>
                <c:pt idx="672">
                  <c:v>1.06397176847464E-3</c:v>
                </c:pt>
                <c:pt idx="673">
                  <c:v>1.1555075630975699E-3</c:v>
                </c:pt>
                <c:pt idx="674">
                  <c:v>1.2479810716272001E-3</c:v>
                </c:pt>
                <c:pt idx="675">
                  <c:v>1.2638596781312001E-3</c:v>
                </c:pt>
                <c:pt idx="676">
                  <c:v>1.2354959597935E-3</c:v>
                </c:pt>
                <c:pt idx="677">
                  <c:v>1.2803067193768701E-3</c:v>
                </c:pt>
                <c:pt idx="678">
                  <c:v>1.15950547889225E-3</c:v>
                </c:pt>
                <c:pt idx="679">
                  <c:v>9.7141942955565402E-4</c:v>
                </c:pt>
                <c:pt idx="680">
                  <c:v>1.19661600976509E-3</c:v>
                </c:pt>
                <c:pt idx="681">
                  <c:v>1.17546381130098E-3</c:v>
                </c:pt>
                <c:pt idx="682">
                  <c:v>1.1875934655932599E-3</c:v>
                </c:pt>
                <c:pt idx="683">
                  <c:v>1.19410123037691E-3</c:v>
                </c:pt>
                <c:pt idx="684">
                  <c:v>1.29900154783189E-3</c:v>
                </c:pt>
                <c:pt idx="685">
                  <c:v>1.3989935666443799E-3</c:v>
                </c:pt>
                <c:pt idx="686">
                  <c:v>1.0983954542600799E-3</c:v>
                </c:pt>
                <c:pt idx="687">
                  <c:v>1.22997814490096E-3</c:v>
                </c:pt>
                <c:pt idx="688">
                  <c:v>1.4023650529990199E-3</c:v>
                </c:pt>
                <c:pt idx="689">
                  <c:v>1.2064084777555399E-3</c:v>
                </c:pt>
                <c:pt idx="690">
                  <c:v>1.10176206240295E-3</c:v>
                </c:pt>
                <c:pt idx="691">
                  <c:v>1.1608805215816401E-3</c:v>
                </c:pt>
                <c:pt idx="692">
                  <c:v>1.08288119200591E-3</c:v>
                </c:pt>
                <c:pt idx="693">
                  <c:v>1.1242825342371401E-3</c:v>
                </c:pt>
                <c:pt idx="694">
                  <c:v>1.12960827948101E-3</c:v>
                </c:pt>
                <c:pt idx="695">
                  <c:v>1.18713561486885E-3</c:v>
                </c:pt>
                <c:pt idx="696">
                  <c:v>1.0176720915574301E-3</c:v>
                </c:pt>
                <c:pt idx="697">
                  <c:v>1.2129375279221299E-3</c:v>
                </c:pt>
                <c:pt idx="698">
                  <c:v>1.3866333119946E-3</c:v>
                </c:pt>
                <c:pt idx="699">
                  <c:v>1.2097630186107E-3</c:v>
                </c:pt>
                <c:pt idx="700">
                  <c:v>1.3407497490726501E-3</c:v>
                </c:pt>
                <c:pt idx="701">
                  <c:v>1.20765616106651E-3</c:v>
                </c:pt>
                <c:pt idx="702">
                  <c:v>1.1232435946751101E-3</c:v>
                </c:pt>
                <c:pt idx="703">
                  <c:v>1.1000187308689499E-3</c:v>
                </c:pt>
                <c:pt idx="704">
                  <c:v>1.0333099615696399E-3</c:v>
                </c:pt>
                <c:pt idx="705">
                  <c:v>1.31185891951334E-3</c:v>
                </c:pt>
                <c:pt idx="706">
                  <c:v>1.06594912930522E-3</c:v>
                </c:pt>
                <c:pt idx="707">
                  <c:v>1.2467466382E-3</c:v>
                </c:pt>
                <c:pt idx="708">
                  <c:v>9.9129628372385497E-4</c:v>
                </c:pt>
                <c:pt idx="709">
                  <c:v>1.34956372716317E-3</c:v>
                </c:pt>
                <c:pt idx="710">
                  <c:v>1.23276360526355E-3</c:v>
                </c:pt>
                <c:pt idx="711">
                  <c:v>1.03989746827467E-3</c:v>
                </c:pt>
                <c:pt idx="712">
                  <c:v>9.1608458988208302E-4</c:v>
                </c:pt>
                <c:pt idx="713">
                  <c:v>1.1619486905494101E-3</c:v>
                </c:pt>
                <c:pt idx="714">
                  <c:v>1.1195392356485401E-3</c:v>
                </c:pt>
                <c:pt idx="715">
                  <c:v>1.01933871228572E-3</c:v>
                </c:pt>
                <c:pt idx="716">
                  <c:v>1.2158772613152201E-3</c:v>
                </c:pt>
                <c:pt idx="717">
                  <c:v>1.16105909044479E-3</c:v>
                </c:pt>
                <c:pt idx="718">
                  <c:v>1.3557143421450101E-3</c:v>
                </c:pt>
                <c:pt idx="719">
                  <c:v>1.4037587850272101E-3</c:v>
                </c:pt>
                <c:pt idx="720">
                  <c:v>1.2753911198620999E-3</c:v>
                </c:pt>
                <c:pt idx="721">
                  <c:v>1.23745030235583E-3</c:v>
                </c:pt>
                <c:pt idx="722">
                  <c:v>1.3201025338160199E-3</c:v>
                </c:pt>
                <c:pt idx="723">
                  <c:v>1.1788757247952399E-3</c:v>
                </c:pt>
                <c:pt idx="724">
                  <c:v>1.3709894544657599E-3</c:v>
                </c:pt>
                <c:pt idx="725">
                  <c:v>1.1754614033365001E-3</c:v>
                </c:pt>
                <c:pt idx="726">
                  <c:v>1.3526104522450799E-3</c:v>
                </c:pt>
                <c:pt idx="727">
                  <c:v>1.3216546211051599E-3</c:v>
                </c:pt>
                <c:pt idx="728">
                  <c:v>1.3260957762313999E-3</c:v>
                </c:pt>
                <c:pt idx="729">
                  <c:v>1.16289792112289E-3</c:v>
                </c:pt>
                <c:pt idx="730">
                  <c:v>1.2778715672784101E-3</c:v>
                </c:pt>
                <c:pt idx="731">
                  <c:v>1.06396259488947E-3</c:v>
                </c:pt>
                <c:pt idx="732">
                  <c:v>1.19420276450955E-3</c:v>
                </c:pt>
                <c:pt idx="733">
                  <c:v>1.1518346986142301E-3</c:v>
                </c:pt>
                <c:pt idx="734">
                  <c:v>1.1695369681936499E-3</c:v>
                </c:pt>
                <c:pt idx="735">
                  <c:v>1.3958118087379701E-3</c:v>
                </c:pt>
                <c:pt idx="736">
                  <c:v>1.25581819432166E-3</c:v>
                </c:pt>
                <c:pt idx="737">
                  <c:v>1.3464687821166299E-3</c:v>
                </c:pt>
                <c:pt idx="738">
                  <c:v>1.0954196189108601E-3</c:v>
                </c:pt>
                <c:pt idx="739">
                  <c:v>1.1708636691021401E-3</c:v>
                </c:pt>
                <c:pt idx="740">
                  <c:v>1.1222568357725901E-3</c:v>
                </c:pt>
                <c:pt idx="741">
                  <c:v>9.8452102470904896E-4</c:v>
                </c:pt>
                <c:pt idx="742">
                  <c:v>1.1528355427158699E-3</c:v>
                </c:pt>
                <c:pt idx="743">
                  <c:v>1.1924483650581901E-3</c:v>
                </c:pt>
                <c:pt idx="744">
                  <c:v>1.1950425177243999E-3</c:v>
                </c:pt>
                <c:pt idx="745">
                  <c:v>1.19041000751354E-3</c:v>
                </c:pt>
                <c:pt idx="746">
                  <c:v>1.2123497375259599E-3</c:v>
                </c:pt>
                <c:pt idx="747">
                  <c:v>1.22669957957727E-3</c:v>
                </c:pt>
                <c:pt idx="748">
                  <c:v>1.17157603442545E-3</c:v>
                </c:pt>
                <c:pt idx="749">
                  <c:v>1.2105251597508799E-3</c:v>
                </c:pt>
                <c:pt idx="750">
                  <c:v>1.2913364682301601E-3</c:v>
                </c:pt>
                <c:pt idx="751">
                  <c:v>1.29947395211489E-3</c:v>
                </c:pt>
                <c:pt idx="752">
                  <c:v>1.28488187494294E-3</c:v>
                </c:pt>
                <c:pt idx="753">
                  <c:v>1.10634398282878E-3</c:v>
                </c:pt>
                <c:pt idx="754">
                  <c:v>1.1761068268898701E-3</c:v>
                </c:pt>
                <c:pt idx="755">
                  <c:v>1.2478122054184501E-3</c:v>
                </c:pt>
                <c:pt idx="756">
                  <c:v>1.3502616870110899E-3</c:v>
                </c:pt>
                <c:pt idx="757">
                  <c:v>1.4629521891844201E-3</c:v>
                </c:pt>
                <c:pt idx="758">
                  <c:v>1.0790906132503799E-3</c:v>
                </c:pt>
                <c:pt idx="759">
                  <c:v>1.3145688065475899E-3</c:v>
                </c:pt>
                <c:pt idx="760">
                  <c:v>1.2309524585925201E-3</c:v>
                </c:pt>
                <c:pt idx="761">
                  <c:v>1.27506213259981E-3</c:v>
                </c:pt>
                <c:pt idx="762">
                  <c:v>1.2069694644049E-3</c:v>
                </c:pt>
                <c:pt idx="763">
                  <c:v>1.11061956140257E-3</c:v>
                </c:pt>
                <c:pt idx="764">
                  <c:v>1.23228122516499E-3</c:v>
                </c:pt>
                <c:pt idx="765">
                  <c:v>1.3900934802386E-3</c:v>
                </c:pt>
                <c:pt idx="766">
                  <c:v>1.2843042628348301E-3</c:v>
                </c:pt>
                <c:pt idx="767">
                  <c:v>1.1745062388979701E-3</c:v>
                </c:pt>
                <c:pt idx="768">
                  <c:v>1.3737535289412399E-3</c:v>
                </c:pt>
                <c:pt idx="769">
                  <c:v>1.25052412586453E-3</c:v>
                </c:pt>
                <c:pt idx="770">
                  <c:v>1.17030655050756E-3</c:v>
                </c:pt>
                <c:pt idx="771">
                  <c:v>1.11179364939041E-3</c:v>
                </c:pt>
                <c:pt idx="772">
                  <c:v>1.2399290092147801E-3</c:v>
                </c:pt>
                <c:pt idx="773">
                  <c:v>1.3717030098382699E-3</c:v>
                </c:pt>
                <c:pt idx="774">
                  <c:v>1.2530119292218499E-3</c:v>
                </c:pt>
                <c:pt idx="775">
                  <c:v>1.2076376886245E-3</c:v>
                </c:pt>
                <c:pt idx="776">
                  <c:v>1.25465516815245E-3</c:v>
                </c:pt>
                <c:pt idx="777">
                  <c:v>1.07133764583344E-3</c:v>
                </c:pt>
                <c:pt idx="778">
                  <c:v>1.28904029379614E-3</c:v>
                </c:pt>
                <c:pt idx="779">
                  <c:v>1.26342671051019E-3</c:v>
                </c:pt>
                <c:pt idx="780">
                  <c:v>1.1439821153514901E-3</c:v>
                </c:pt>
                <c:pt idx="781">
                  <c:v>1.16873976497354E-3</c:v>
                </c:pt>
                <c:pt idx="782">
                  <c:v>1.35641794422467E-3</c:v>
                </c:pt>
                <c:pt idx="783">
                  <c:v>1.0927786135983501E-3</c:v>
                </c:pt>
                <c:pt idx="784">
                  <c:v>1.16619503054489E-3</c:v>
                </c:pt>
                <c:pt idx="785">
                  <c:v>1.0609066125478999E-3</c:v>
                </c:pt>
                <c:pt idx="786">
                  <c:v>1.09025362257519E-3</c:v>
                </c:pt>
                <c:pt idx="787">
                  <c:v>1.1179012746472599E-3</c:v>
                </c:pt>
                <c:pt idx="788">
                  <c:v>1.20322363195042E-3</c:v>
                </c:pt>
                <c:pt idx="789">
                  <c:v>1.15115766132287E-3</c:v>
                </c:pt>
                <c:pt idx="790">
                  <c:v>1.35663162172711E-3</c:v>
                </c:pt>
                <c:pt idx="791">
                  <c:v>1.2068761949537499E-3</c:v>
                </c:pt>
                <c:pt idx="792">
                  <c:v>1.130357388095E-3</c:v>
                </c:pt>
                <c:pt idx="793">
                  <c:v>1.1683512252901899E-3</c:v>
                </c:pt>
                <c:pt idx="794">
                  <c:v>1.2165370036095499E-3</c:v>
                </c:pt>
                <c:pt idx="795">
                  <c:v>1.22160344419462E-3</c:v>
                </c:pt>
                <c:pt idx="796">
                  <c:v>1.19874958753307E-3</c:v>
                </c:pt>
                <c:pt idx="797">
                  <c:v>1.38895588010409E-3</c:v>
                </c:pt>
                <c:pt idx="798">
                  <c:v>1.23078880377379E-3</c:v>
                </c:pt>
                <c:pt idx="799">
                  <c:v>1.34305419158826E-3</c:v>
                </c:pt>
                <c:pt idx="800">
                  <c:v>1.21500934583148E-3</c:v>
                </c:pt>
                <c:pt idx="801">
                  <c:v>1.2171785382324499E-3</c:v>
                </c:pt>
                <c:pt idx="802">
                  <c:v>1.34166016912201E-3</c:v>
                </c:pt>
                <c:pt idx="803">
                  <c:v>1.2354879543322601E-3</c:v>
                </c:pt>
                <c:pt idx="804">
                  <c:v>1.1683682188658999E-3</c:v>
                </c:pt>
                <c:pt idx="805">
                  <c:v>1.1156244239843901E-3</c:v>
                </c:pt>
                <c:pt idx="806">
                  <c:v>1.32213329666145E-3</c:v>
                </c:pt>
                <c:pt idx="807">
                  <c:v>1.32130232187212E-3</c:v>
                </c:pt>
                <c:pt idx="808">
                  <c:v>1.13876810136962E-3</c:v>
                </c:pt>
                <c:pt idx="809">
                  <c:v>1.30076461017644E-3</c:v>
                </c:pt>
                <c:pt idx="810">
                  <c:v>1.51589415968195E-3</c:v>
                </c:pt>
                <c:pt idx="811">
                  <c:v>1.2342331562934499E-3</c:v>
                </c:pt>
                <c:pt idx="812">
                  <c:v>1.3109200876916601E-3</c:v>
                </c:pt>
                <c:pt idx="813">
                  <c:v>9.7845878753894701E-4</c:v>
                </c:pt>
                <c:pt idx="814">
                  <c:v>1.1619140003299401E-3</c:v>
                </c:pt>
                <c:pt idx="815">
                  <c:v>1.25575233559521E-3</c:v>
                </c:pt>
                <c:pt idx="816">
                  <c:v>1.1779821794972399E-3</c:v>
                </c:pt>
                <c:pt idx="817">
                  <c:v>1.1046625066085101E-3</c:v>
                </c:pt>
                <c:pt idx="818">
                  <c:v>1.3411188504892E-3</c:v>
                </c:pt>
                <c:pt idx="819">
                  <c:v>1.37164643422376E-3</c:v>
                </c:pt>
                <c:pt idx="820">
                  <c:v>1.35738270052809E-3</c:v>
                </c:pt>
                <c:pt idx="821">
                  <c:v>1.2505386771703799E-3</c:v>
                </c:pt>
                <c:pt idx="822">
                  <c:v>1.16410901153559E-3</c:v>
                </c:pt>
                <c:pt idx="823">
                  <c:v>1.2465418774152701E-3</c:v>
                </c:pt>
                <c:pt idx="824">
                  <c:v>1.16860531260883E-3</c:v>
                </c:pt>
                <c:pt idx="825">
                  <c:v>1.16194245478323E-3</c:v>
                </c:pt>
                <c:pt idx="826">
                  <c:v>1.2394345254535899E-3</c:v>
                </c:pt>
                <c:pt idx="827">
                  <c:v>1.2227792505131901E-3</c:v>
                </c:pt>
                <c:pt idx="828">
                  <c:v>1.1135140788884701E-3</c:v>
                </c:pt>
                <c:pt idx="829">
                  <c:v>1.27346376650258E-3</c:v>
                </c:pt>
                <c:pt idx="830">
                  <c:v>1.1776772404161E-3</c:v>
                </c:pt>
                <c:pt idx="831">
                  <c:v>9.7426261712453002E-4</c:v>
                </c:pt>
                <c:pt idx="832">
                  <c:v>1.07888897834368E-3</c:v>
                </c:pt>
                <c:pt idx="833">
                  <c:v>1.3824436345993599E-3</c:v>
                </c:pt>
                <c:pt idx="834">
                  <c:v>1.21870617713652E-3</c:v>
                </c:pt>
                <c:pt idx="835">
                  <c:v>1.24983189736298E-3</c:v>
                </c:pt>
                <c:pt idx="836">
                  <c:v>1.0664066632210701E-3</c:v>
                </c:pt>
                <c:pt idx="837">
                  <c:v>1.0080594255202501E-3</c:v>
                </c:pt>
                <c:pt idx="838">
                  <c:v>1.17536115791743E-3</c:v>
                </c:pt>
                <c:pt idx="839">
                  <c:v>1.27094013568081E-3</c:v>
                </c:pt>
                <c:pt idx="840">
                  <c:v>1.2302384952569E-3</c:v>
                </c:pt>
                <c:pt idx="841">
                  <c:v>1.3276123678377699E-3</c:v>
                </c:pt>
                <c:pt idx="842">
                  <c:v>1.2459085509807001E-3</c:v>
                </c:pt>
                <c:pt idx="843">
                  <c:v>1.28119115787316E-3</c:v>
                </c:pt>
                <c:pt idx="844">
                  <c:v>1.2944302055473301E-3</c:v>
                </c:pt>
                <c:pt idx="845">
                  <c:v>1.39456959345664E-3</c:v>
                </c:pt>
                <c:pt idx="846">
                  <c:v>1.1769724750078901E-3</c:v>
                </c:pt>
                <c:pt idx="847">
                  <c:v>1.2671447766929001E-3</c:v>
                </c:pt>
                <c:pt idx="848">
                  <c:v>1.13064143282876E-3</c:v>
                </c:pt>
                <c:pt idx="849">
                  <c:v>1.2408974320250699E-3</c:v>
                </c:pt>
                <c:pt idx="850">
                  <c:v>1.3036976445814799E-3</c:v>
                </c:pt>
                <c:pt idx="851">
                  <c:v>1.3832948751596799E-3</c:v>
                </c:pt>
                <c:pt idx="852">
                  <c:v>1.39087472552771E-3</c:v>
                </c:pt>
                <c:pt idx="853">
                  <c:v>1.3495903309688399E-3</c:v>
                </c:pt>
                <c:pt idx="854">
                  <c:v>1.09498169087358E-3</c:v>
                </c:pt>
                <c:pt idx="855">
                  <c:v>1.30252739176388E-3</c:v>
                </c:pt>
                <c:pt idx="856">
                  <c:v>1.1731351322945901E-3</c:v>
                </c:pt>
                <c:pt idx="857">
                  <c:v>1.1272815800126999E-3</c:v>
                </c:pt>
                <c:pt idx="858">
                  <c:v>1.2177685385474199E-3</c:v>
                </c:pt>
                <c:pt idx="859">
                  <c:v>1.19892875976028E-3</c:v>
                </c:pt>
                <c:pt idx="860">
                  <c:v>1.2181444327618799E-3</c:v>
                </c:pt>
                <c:pt idx="861">
                  <c:v>1.04466179721288E-3</c:v>
                </c:pt>
                <c:pt idx="862">
                  <c:v>1.2114221180498999E-3</c:v>
                </c:pt>
                <c:pt idx="863">
                  <c:v>9.840656003214049E-4</c:v>
                </c:pt>
                <c:pt idx="864">
                  <c:v>1.2545713812792301E-3</c:v>
                </c:pt>
                <c:pt idx="865">
                  <c:v>1.22748485986122E-3</c:v>
                </c:pt>
                <c:pt idx="866">
                  <c:v>1.2688208201643101E-3</c:v>
                </c:pt>
                <c:pt idx="867">
                  <c:v>1.31226857452164E-3</c:v>
                </c:pt>
                <c:pt idx="868">
                  <c:v>1.2749173386053701E-3</c:v>
                </c:pt>
                <c:pt idx="869">
                  <c:v>1.2286681875433301E-3</c:v>
                </c:pt>
                <c:pt idx="870">
                  <c:v>1.19571393048157E-3</c:v>
                </c:pt>
                <c:pt idx="871">
                  <c:v>1.16894041101701E-3</c:v>
                </c:pt>
                <c:pt idx="872">
                  <c:v>1.2196886233002001E-3</c:v>
                </c:pt>
                <c:pt idx="873">
                  <c:v>1.08368134602193E-3</c:v>
                </c:pt>
                <c:pt idx="874">
                  <c:v>9.8675173633623191E-4</c:v>
                </c:pt>
                <c:pt idx="875">
                  <c:v>1.05659917042616E-3</c:v>
                </c:pt>
                <c:pt idx="876">
                  <c:v>1.1055883965186599E-3</c:v>
                </c:pt>
                <c:pt idx="877">
                  <c:v>1.18615471276047E-3</c:v>
                </c:pt>
                <c:pt idx="878">
                  <c:v>1.13282779119442E-3</c:v>
                </c:pt>
                <c:pt idx="879">
                  <c:v>1.1647444141256601E-3</c:v>
                </c:pt>
                <c:pt idx="880">
                  <c:v>1.3996539824873901E-3</c:v>
                </c:pt>
                <c:pt idx="881">
                  <c:v>1.3892417003373201E-3</c:v>
                </c:pt>
                <c:pt idx="882">
                  <c:v>1.4094750609875801E-3</c:v>
                </c:pt>
                <c:pt idx="883">
                  <c:v>1.3612588302598101E-3</c:v>
                </c:pt>
                <c:pt idx="884">
                  <c:v>1.53289000524243E-3</c:v>
                </c:pt>
                <c:pt idx="885">
                  <c:v>1.43465868798662E-3</c:v>
                </c:pt>
                <c:pt idx="886">
                  <c:v>1.1345060204841001E-3</c:v>
                </c:pt>
                <c:pt idx="887">
                  <c:v>1.3362060615992499E-3</c:v>
                </c:pt>
                <c:pt idx="888">
                  <c:v>1.1669040487399501E-3</c:v>
                </c:pt>
                <c:pt idx="889">
                  <c:v>1.29704041773774E-3</c:v>
                </c:pt>
                <c:pt idx="890">
                  <c:v>1.4658426551253201E-3</c:v>
                </c:pt>
                <c:pt idx="891">
                  <c:v>1.32318266826446E-3</c:v>
                </c:pt>
                <c:pt idx="892">
                  <c:v>1.1414020083640899E-3</c:v>
                </c:pt>
                <c:pt idx="893">
                  <c:v>1.27731633811274E-3</c:v>
                </c:pt>
                <c:pt idx="894">
                  <c:v>1.29721513280111E-3</c:v>
                </c:pt>
                <c:pt idx="895">
                  <c:v>1.1762677369113999E-3</c:v>
                </c:pt>
                <c:pt idx="896">
                  <c:v>1.2969686180798099E-3</c:v>
                </c:pt>
                <c:pt idx="897">
                  <c:v>1.3116015264617699E-3</c:v>
                </c:pt>
                <c:pt idx="898">
                  <c:v>1.2643380105446301E-3</c:v>
                </c:pt>
                <c:pt idx="899">
                  <c:v>1.24379569517589E-3</c:v>
                </c:pt>
                <c:pt idx="900">
                  <c:v>1.07343418611295E-3</c:v>
                </c:pt>
                <c:pt idx="901">
                  <c:v>1.2579990272507001E-3</c:v>
                </c:pt>
                <c:pt idx="902">
                  <c:v>1.1415811035902499E-3</c:v>
                </c:pt>
                <c:pt idx="903">
                  <c:v>1.2975792078527401E-3</c:v>
                </c:pt>
                <c:pt idx="904">
                  <c:v>1.30094788653539E-3</c:v>
                </c:pt>
                <c:pt idx="905">
                  <c:v>1.38471163616587E-3</c:v>
                </c:pt>
                <c:pt idx="906">
                  <c:v>1.2343506319942299E-3</c:v>
                </c:pt>
                <c:pt idx="907">
                  <c:v>1.3200219527634801E-3</c:v>
                </c:pt>
                <c:pt idx="908">
                  <c:v>1.18520402517196E-3</c:v>
                </c:pt>
                <c:pt idx="909">
                  <c:v>1.3049166151624901E-3</c:v>
                </c:pt>
                <c:pt idx="910">
                  <c:v>1.2928881990686299E-3</c:v>
                </c:pt>
                <c:pt idx="911">
                  <c:v>1.4435233007533601E-3</c:v>
                </c:pt>
                <c:pt idx="912">
                  <c:v>1.2919635877032801E-3</c:v>
                </c:pt>
                <c:pt idx="913">
                  <c:v>1.1916336723141901E-3</c:v>
                </c:pt>
                <c:pt idx="914">
                  <c:v>1.2707730082690901E-3</c:v>
                </c:pt>
                <c:pt idx="915">
                  <c:v>1.14752523430357E-3</c:v>
                </c:pt>
                <c:pt idx="916">
                  <c:v>1.14074889534732E-3</c:v>
                </c:pt>
                <c:pt idx="917">
                  <c:v>1.15209554017198E-3</c:v>
                </c:pt>
                <c:pt idx="918">
                  <c:v>1.20764362090523E-3</c:v>
                </c:pt>
                <c:pt idx="919">
                  <c:v>1.3317135241563099E-3</c:v>
                </c:pt>
                <c:pt idx="920">
                  <c:v>1.21861829178093E-3</c:v>
                </c:pt>
                <c:pt idx="921">
                  <c:v>1.3689230690157399E-3</c:v>
                </c:pt>
                <c:pt idx="922">
                  <c:v>1.09348740953616E-3</c:v>
                </c:pt>
                <c:pt idx="923">
                  <c:v>1.2299115604437101E-3</c:v>
                </c:pt>
                <c:pt idx="924">
                  <c:v>9.9051691820750492E-4</c:v>
                </c:pt>
                <c:pt idx="925">
                  <c:v>1.10756495579804E-3</c:v>
                </c:pt>
                <c:pt idx="926">
                  <c:v>1.16527585731593E-3</c:v>
                </c:pt>
                <c:pt idx="927">
                  <c:v>1.0365850543838E-3</c:v>
                </c:pt>
                <c:pt idx="928">
                  <c:v>1.26977054813602E-3</c:v>
                </c:pt>
                <c:pt idx="929">
                  <c:v>1.2255354785732401E-3</c:v>
                </c:pt>
                <c:pt idx="930">
                  <c:v>1.1971155270694401E-3</c:v>
                </c:pt>
                <c:pt idx="931">
                  <c:v>1.2699093588074901E-3</c:v>
                </c:pt>
                <c:pt idx="932">
                  <c:v>1.1973827178538999E-3</c:v>
                </c:pt>
                <c:pt idx="933">
                  <c:v>1.2572949989885999E-3</c:v>
                </c:pt>
                <c:pt idx="934">
                  <c:v>1.22786535998766E-3</c:v>
                </c:pt>
                <c:pt idx="935">
                  <c:v>1.26430942145105E-3</c:v>
                </c:pt>
                <c:pt idx="936">
                  <c:v>1.4235179788367499E-3</c:v>
                </c:pt>
                <c:pt idx="937">
                  <c:v>1.21841106106158E-3</c:v>
                </c:pt>
                <c:pt idx="938">
                  <c:v>1.3083493788599799E-3</c:v>
                </c:pt>
                <c:pt idx="939">
                  <c:v>1.33372279381969E-3</c:v>
                </c:pt>
                <c:pt idx="940">
                  <c:v>1.47346791057728E-3</c:v>
                </c:pt>
                <c:pt idx="941">
                  <c:v>1.2933508260017301E-3</c:v>
                </c:pt>
                <c:pt idx="942">
                  <c:v>1.30519770827311E-3</c:v>
                </c:pt>
                <c:pt idx="943">
                  <c:v>1.25848973731992E-3</c:v>
                </c:pt>
                <c:pt idx="944">
                  <c:v>1.0775173549882099E-3</c:v>
                </c:pt>
                <c:pt idx="945">
                  <c:v>1.3808359883759099E-3</c:v>
                </c:pt>
                <c:pt idx="946">
                  <c:v>1.41339380606699E-3</c:v>
                </c:pt>
                <c:pt idx="947">
                  <c:v>1.3178491221378099E-3</c:v>
                </c:pt>
                <c:pt idx="948">
                  <c:v>1.2650123711106E-3</c:v>
                </c:pt>
                <c:pt idx="949">
                  <c:v>1.2297405158882501E-3</c:v>
                </c:pt>
                <c:pt idx="950">
                  <c:v>1.2998533540841499E-3</c:v>
                </c:pt>
                <c:pt idx="951">
                  <c:v>1.2571061103543999E-3</c:v>
                </c:pt>
                <c:pt idx="952">
                  <c:v>1.1517788665552501E-3</c:v>
                </c:pt>
                <c:pt idx="953">
                  <c:v>1.35942515800055E-3</c:v>
                </c:pt>
                <c:pt idx="954">
                  <c:v>1.3827962360096801E-3</c:v>
                </c:pt>
                <c:pt idx="955">
                  <c:v>1.32496246023096E-3</c:v>
                </c:pt>
                <c:pt idx="956">
                  <c:v>1.3046617705763099E-3</c:v>
                </c:pt>
                <c:pt idx="957">
                  <c:v>1.34515986456423E-3</c:v>
                </c:pt>
                <c:pt idx="958">
                  <c:v>1.24456243498677E-3</c:v>
                </c:pt>
                <c:pt idx="959">
                  <c:v>1.01154802794003E-3</c:v>
                </c:pt>
                <c:pt idx="960">
                  <c:v>1.2573067438924901E-3</c:v>
                </c:pt>
                <c:pt idx="961">
                  <c:v>1.18878131490711E-3</c:v>
                </c:pt>
                <c:pt idx="962">
                  <c:v>1.1102860459860401E-3</c:v>
                </c:pt>
                <c:pt idx="963">
                  <c:v>1.18781544944633E-3</c:v>
                </c:pt>
                <c:pt idx="964">
                  <c:v>1.2469979741937601E-3</c:v>
                </c:pt>
                <c:pt idx="965">
                  <c:v>1.24360169103512E-3</c:v>
                </c:pt>
                <c:pt idx="966">
                  <c:v>1.19181834114008E-3</c:v>
                </c:pt>
                <c:pt idx="967">
                  <c:v>1.2847925892205199E-3</c:v>
                </c:pt>
                <c:pt idx="968">
                  <c:v>1.4381927315460701E-3</c:v>
                </c:pt>
                <c:pt idx="969">
                  <c:v>1.22740808726989E-3</c:v>
                </c:pt>
                <c:pt idx="970">
                  <c:v>1.3411474848861601E-3</c:v>
                </c:pt>
                <c:pt idx="971">
                  <c:v>1.30211310377648E-3</c:v>
                </c:pt>
                <c:pt idx="972">
                  <c:v>1.4526349360248401E-3</c:v>
                </c:pt>
                <c:pt idx="973">
                  <c:v>1.29887402462233E-3</c:v>
                </c:pt>
                <c:pt idx="974">
                  <c:v>1.4210090510024299E-3</c:v>
                </c:pt>
                <c:pt idx="975">
                  <c:v>1.3997463460628801E-3</c:v>
                </c:pt>
                <c:pt idx="976">
                  <c:v>1.32302951132259E-3</c:v>
                </c:pt>
                <c:pt idx="977">
                  <c:v>1.2970217565674901E-3</c:v>
                </c:pt>
                <c:pt idx="978">
                  <c:v>1.2290693987609201E-3</c:v>
                </c:pt>
                <c:pt idx="979">
                  <c:v>1.21364320928724E-3</c:v>
                </c:pt>
                <c:pt idx="980">
                  <c:v>1.2625872289018E-3</c:v>
                </c:pt>
                <c:pt idx="981">
                  <c:v>1.2245436251680901E-3</c:v>
                </c:pt>
                <c:pt idx="982">
                  <c:v>1.2898599769912899E-3</c:v>
                </c:pt>
                <c:pt idx="983">
                  <c:v>1.3625342047271301E-3</c:v>
                </c:pt>
                <c:pt idx="984">
                  <c:v>1.42583532507739E-3</c:v>
                </c:pt>
                <c:pt idx="985">
                  <c:v>1.3233163340066101E-3</c:v>
                </c:pt>
                <c:pt idx="986">
                  <c:v>1.29044557826621E-3</c:v>
                </c:pt>
                <c:pt idx="987">
                  <c:v>1.4423705164156001E-3</c:v>
                </c:pt>
                <c:pt idx="988">
                  <c:v>1.3907013341859899E-3</c:v>
                </c:pt>
                <c:pt idx="989">
                  <c:v>1.45787683104629E-3</c:v>
                </c:pt>
                <c:pt idx="990">
                  <c:v>1.2818559798738699E-3</c:v>
                </c:pt>
                <c:pt idx="991">
                  <c:v>1.40612235884937E-3</c:v>
                </c:pt>
                <c:pt idx="992">
                  <c:v>1.38682189534169E-3</c:v>
                </c:pt>
                <c:pt idx="993">
                  <c:v>1.25504541799771E-3</c:v>
                </c:pt>
                <c:pt idx="994">
                  <c:v>1.3148494384155301E-3</c:v>
                </c:pt>
                <c:pt idx="995">
                  <c:v>1.3526748717964201E-3</c:v>
                </c:pt>
                <c:pt idx="996">
                  <c:v>1.2223772855520199E-3</c:v>
                </c:pt>
                <c:pt idx="997">
                  <c:v>1.4909500768599301E-3</c:v>
                </c:pt>
                <c:pt idx="998">
                  <c:v>1.2502477549027999E-3</c:v>
                </c:pt>
                <c:pt idx="999">
                  <c:v>1.27023996383352E-3</c:v>
                </c:pt>
                <c:pt idx="1000">
                  <c:v>1.2161965100749401E-3</c:v>
                </c:pt>
                <c:pt idx="1001">
                  <c:v>1.3727336965553901E-3</c:v>
                </c:pt>
                <c:pt idx="1002">
                  <c:v>1.2234388017685E-3</c:v>
                </c:pt>
                <c:pt idx="1003">
                  <c:v>1.26399406025365E-3</c:v>
                </c:pt>
                <c:pt idx="1004">
                  <c:v>1.4643075223662199E-3</c:v>
                </c:pt>
                <c:pt idx="1005">
                  <c:v>1.44918244551384E-3</c:v>
                </c:pt>
                <c:pt idx="1006">
                  <c:v>1.3215703993521501E-3</c:v>
                </c:pt>
                <c:pt idx="1007">
                  <c:v>1.3723955931674999E-3</c:v>
                </c:pt>
                <c:pt idx="1008">
                  <c:v>1.2760273649669699E-3</c:v>
                </c:pt>
                <c:pt idx="1009">
                  <c:v>1.3492537236126599E-3</c:v>
                </c:pt>
                <c:pt idx="1010">
                  <c:v>1.36603953940513E-3</c:v>
                </c:pt>
                <c:pt idx="1011">
                  <c:v>1.27009928812817E-3</c:v>
                </c:pt>
                <c:pt idx="1012">
                  <c:v>1.2832279459875199E-3</c:v>
                </c:pt>
                <c:pt idx="1013">
                  <c:v>1.21226155712853E-3</c:v>
                </c:pt>
                <c:pt idx="1014">
                  <c:v>1.2840361365858801E-3</c:v>
                </c:pt>
                <c:pt idx="1015">
                  <c:v>1.50993253347584E-3</c:v>
                </c:pt>
                <c:pt idx="1016">
                  <c:v>1.35408659805999E-3</c:v>
                </c:pt>
                <c:pt idx="1017">
                  <c:v>1.37223629043902E-3</c:v>
                </c:pt>
                <c:pt idx="1018">
                  <c:v>1.5268813835287E-3</c:v>
                </c:pt>
                <c:pt idx="1019">
                  <c:v>1.19949874877085E-3</c:v>
                </c:pt>
                <c:pt idx="1020">
                  <c:v>1.2673602851459801E-3</c:v>
                </c:pt>
                <c:pt idx="1021">
                  <c:v>1.4426884984118701E-3</c:v>
                </c:pt>
                <c:pt idx="1022">
                  <c:v>1.18646781877633E-3</c:v>
                </c:pt>
                <c:pt idx="1023">
                  <c:v>1.4282724979520799E-3</c:v>
                </c:pt>
                <c:pt idx="1024">
                  <c:v>1.4469610603911501E-3</c:v>
                </c:pt>
                <c:pt idx="1025">
                  <c:v>1.12399877434789E-3</c:v>
                </c:pt>
                <c:pt idx="1026">
                  <c:v>1.38226384266652E-3</c:v>
                </c:pt>
                <c:pt idx="1027">
                  <c:v>1.4844257136256899E-3</c:v>
                </c:pt>
                <c:pt idx="1028">
                  <c:v>1.56059014105818E-3</c:v>
                </c:pt>
                <c:pt idx="1029">
                  <c:v>1.33541410794618E-3</c:v>
                </c:pt>
                <c:pt idx="1030">
                  <c:v>1.36736847889488E-3</c:v>
                </c:pt>
                <c:pt idx="1031">
                  <c:v>1.3812769345718E-3</c:v>
                </c:pt>
                <c:pt idx="1032">
                  <c:v>1.36694195024154E-3</c:v>
                </c:pt>
                <c:pt idx="1033">
                  <c:v>1.38819748614971E-3</c:v>
                </c:pt>
                <c:pt idx="1034">
                  <c:v>1.33169656126417E-3</c:v>
                </c:pt>
                <c:pt idx="1035">
                  <c:v>1.52899433298881E-3</c:v>
                </c:pt>
                <c:pt idx="1036">
                  <c:v>1.36332727395333E-3</c:v>
                </c:pt>
                <c:pt idx="1037">
                  <c:v>1.23892972377875E-3</c:v>
                </c:pt>
                <c:pt idx="1038">
                  <c:v>1.32833328876513E-3</c:v>
                </c:pt>
                <c:pt idx="1039">
                  <c:v>1.00293806594746E-3</c:v>
                </c:pt>
                <c:pt idx="1040">
                  <c:v>1.20781840221364E-3</c:v>
                </c:pt>
                <c:pt idx="1041">
                  <c:v>1.38940391901883E-3</c:v>
                </c:pt>
                <c:pt idx="1042">
                  <c:v>1.1879965430224601E-3</c:v>
                </c:pt>
                <c:pt idx="1043">
                  <c:v>1.30796967640453E-3</c:v>
                </c:pt>
                <c:pt idx="1044">
                  <c:v>1.39591117324202E-3</c:v>
                </c:pt>
                <c:pt idx="1045">
                  <c:v>1.3025254196441199E-3</c:v>
                </c:pt>
                <c:pt idx="1046">
                  <c:v>1.3810733359969499E-3</c:v>
                </c:pt>
                <c:pt idx="1047">
                  <c:v>1.4103358538874601E-3</c:v>
                </c:pt>
                <c:pt idx="1048">
                  <c:v>1.23290857317153E-3</c:v>
                </c:pt>
                <c:pt idx="1049">
                  <c:v>1.3256428943658901E-3</c:v>
                </c:pt>
                <c:pt idx="1050">
                  <c:v>1.3848612088329E-3</c:v>
                </c:pt>
                <c:pt idx="1051">
                  <c:v>1.25434901478411E-3</c:v>
                </c:pt>
                <c:pt idx="1052">
                  <c:v>1.46258989488814E-3</c:v>
                </c:pt>
                <c:pt idx="1053">
                  <c:v>1.39361336989388E-3</c:v>
                </c:pt>
                <c:pt idx="1054">
                  <c:v>1.4201162668733001E-3</c:v>
                </c:pt>
                <c:pt idx="1055">
                  <c:v>1.42682519012173E-3</c:v>
                </c:pt>
                <c:pt idx="1056">
                  <c:v>1.2276282038803799E-3</c:v>
                </c:pt>
                <c:pt idx="1057">
                  <c:v>1.36859685136274E-3</c:v>
                </c:pt>
                <c:pt idx="1058">
                  <c:v>1.3726151661490099E-3</c:v>
                </c:pt>
                <c:pt idx="1059">
                  <c:v>1.30307846951709E-3</c:v>
                </c:pt>
                <c:pt idx="1060">
                  <c:v>1.3071510646299599E-3</c:v>
                </c:pt>
                <c:pt idx="1061">
                  <c:v>1.3662993408020199E-3</c:v>
                </c:pt>
                <c:pt idx="1062">
                  <c:v>1.4685319194424999E-3</c:v>
                </c:pt>
                <c:pt idx="1063">
                  <c:v>1.40788582880309E-3</c:v>
                </c:pt>
                <c:pt idx="1064">
                  <c:v>1.46422705029977E-3</c:v>
                </c:pt>
                <c:pt idx="1065">
                  <c:v>1.40726630320837E-3</c:v>
                </c:pt>
                <c:pt idx="1066">
                  <c:v>1.32103952430313E-3</c:v>
                </c:pt>
                <c:pt idx="1067">
                  <c:v>1.3682098584095099E-3</c:v>
                </c:pt>
                <c:pt idx="1068">
                  <c:v>1.4752855214093801E-3</c:v>
                </c:pt>
                <c:pt idx="1069">
                  <c:v>1.4493094563957801E-3</c:v>
                </c:pt>
                <c:pt idx="1070">
                  <c:v>1.2809086392600599E-3</c:v>
                </c:pt>
                <c:pt idx="1071">
                  <c:v>1.2772832531765001E-3</c:v>
                </c:pt>
                <c:pt idx="1072">
                  <c:v>1.3711192161038901E-3</c:v>
                </c:pt>
                <c:pt idx="1073">
                  <c:v>1.2966028890674199E-3</c:v>
                </c:pt>
                <c:pt idx="1074">
                  <c:v>1.2028401040888299E-3</c:v>
                </c:pt>
                <c:pt idx="1075">
                  <c:v>1.3298342743135001E-3</c:v>
                </c:pt>
                <c:pt idx="1076">
                  <c:v>1.3065917967840801E-3</c:v>
                </c:pt>
                <c:pt idx="1077">
                  <c:v>1.43372005410571E-3</c:v>
                </c:pt>
                <c:pt idx="1078">
                  <c:v>1.49084803577245E-3</c:v>
                </c:pt>
                <c:pt idx="1079">
                  <c:v>1.31702761125111E-3</c:v>
                </c:pt>
                <c:pt idx="1080">
                  <c:v>1.49673487808615E-3</c:v>
                </c:pt>
                <c:pt idx="1081">
                  <c:v>1.50582252460646E-3</c:v>
                </c:pt>
                <c:pt idx="1082">
                  <c:v>1.19133155707481E-3</c:v>
                </c:pt>
                <c:pt idx="1083">
                  <c:v>1.30785772778731E-3</c:v>
                </c:pt>
                <c:pt idx="1084">
                  <c:v>1.2513470961043301E-3</c:v>
                </c:pt>
                <c:pt idx="1085">
                  <c:v>1.34748124781219E-3</c:v>
                </c:pt>
                <c:pt idx="1086">
                  <c:v>1.31480529937009E-3</c:v>
                </c:pt>
                <c:pt idx="1087">
                  <c:v>1.4072666544893901E-3</c:v>
                </c:pt>
                <c:pt idx="1088">
                  <c:v>1.4186639552059401E-3</c:v>
                </c:pt>
                <c:pt idx="1089">
                  <c:v>1.4627229719425699E-3</c:v>
                </c:pt>
                <c:pt idx="1090">
                  <c:v>1.2794437264739E-3</c:v>
                </c:pt>
                <c:pt idx="1091">
                  <c:v>1.38694203792608E-3</c:v>
                </c:pt>
                <c:pt idx="1092">
                  <c:v>1.23645764013302E-3</c:v>
                </c:pt>
                <c:pt idx="1093">
                  <c:v>1.1753130671336199E-3</c:v>
                </c:pt>
                <c:pt idx="1094">
                  <c:v>1.3349246771443E-3</c:v>
                </c:pt>
                <c:pt idx="1095">
                  <c:v>1.3557070681607E-3</c:v>
                </c:pt>
                <c:pt idx="1096">
                  <c:v>1.4623945362762199E-3</c:v>
                </c:pt>
                <c:pt idx="1097">
                  <c:v>1.45926364074731E-3</c:v>
                </c:pt>
                <c:pt idx="1098">
                  <c:v>1.2426957817336401E-3</c:v>
                </c:pt>
                <c:pt idx="1099">
                  <c:v>1.4937336931390799E-3</c:v>
                </c:pt>
                <c:pt idx="1100">
                  <c:v>1.45898424210282E-3</c:v>
                </c:pt>
                <c:pt idx="1101">
                  <c:v>1.3646852940098399E-3</c:v>
                </c:pt>
                <c:pt idx="1102">
                  <c:v>1.2412234955525799E-3</c:v>
                </c:pt>
                <c:pt idx="1103">
                  <c:v>1.3306613801921201E-3</c:v>
                </c:pt>
                <c:pt idx="1104">
                  <c:v>1.4833734459230401E-3</c:v>
                </c:pt>
                <c:pt idx="1105">
                  <c:v>1.2610089052839399E-3</c:v>
                </c:pt>
                <c:pt idx="1106">
                  <c:v>1.30276771802479E-3</c:v>
                </c:pt>
                <c:pt idx="1107">
                  <c:v>1.38070750934497E-3</c:v>
                </c:pt>
                <c:pt idx="1108">
                  <c:v>1.3290150825060801E-3</c:v>
                </c:pt>
                <c:pt idx="1109">
                  <c:v>1.40531602949009E-3</c:v>
                </c:pt>
                <c:pt idx="1110">
                  <c:v>9.9477412909382995E-4</c:v>
                </c:pt>
                <c:pt idx="1111">
                  <c:v>1.3646301846083899E-3</c:v>
                </c:pt>
                <c:pt idx="1112">
                  <c:v>1.3346809034506101E-3</c:v>
                </c:pt>
                <c:pt idx="1113">
                  <c:v>1.1842874872191201E-3</c:v>
                </c:pt>
                <c:pt idx="1114">
                  <c:v>1.2091290604348999E-3</c:v>
                </c:pt>
                <c:pt idx="1115">
                  <c:v>1.2877690841830299E-3</c:v>
                </c:pt>
                <c:pt idx="1116">
                  <c:v>1.3084175279668799E-3</c:v>
                </c:pt>
                <c:pt idx="1117">
                  <c:v>1.3509630318145299E-3</c:v>
                </c:pt>
                <c:pt idx="1118">
                  <c:v>1.1605781002387099E-3</c:v>
                </c:pt>
                <c:pt idx="1119">
                  <c:v>1.40528724885682E-3</c:v>
                </c:pt>
                <c:pt idx="1120">
                  <c:v>1.35510140361799E-3</c:v>
                </c:pt>
                <c:pt idx="1121">
                  <c:v>1.24258299686354E-3</c:v>
                </c:pt>
                <c:pt idx="1122">
                  <c:v>1.34568242318083E-3</c:v>
                </c:pt>
                <c:pt idx="1123">
                  <c:v>1.21871767759547E-3</c:v>
                </c:pt>
                <c:pt idx="1124">
                  <c:v>1.23381169836507E-3</c:v>
                </c:pt>
                <c:pt idx="1125">
                  <c:v>1.2732861893656399E-3</c:v>
                </c:pt>
                <c:pt idx="1126">
                  <c:v>1.47626399365932E-3</c:v>
                </c:pt>
                <c:pt idx="1127">
                  <c:v>1.46050995727594E-3</c:v>
                </c:pt>
                <c:pt idx="1128">
                  <c:v>1.3975849848003299E-3</c:v>
                </c:pt>
                <c:pt idx="1129">
                  <c:v>1.27224282380901E-3</c:v>
                </c:pt>
                <c:pt idx="1130">
                  <c:v>1.2563395541402699E-3</c:v>
                </c:pt>
                <c:pt idx="1131">
                  <c:v>1.36258855392761E-3</c:v>
                </c:pt>
                <c:pt idx="1132">
                  <c:v>1.2616874354962301E-3</c:v>
                </c:pt>
                <c:pt idx="1133">
                  <c:v>1.3042405529576299E-3</c:v>
                </c:pt>
                <c:pt idx="1134">
                  <c:v>1.21817250264552E-3</c:v>
                </c:pt>
                <c:pt idx="1135">
                  <c:v>1.37553537161227E-3</c:v>
                </c:pt>
                <c:pt idx="1136">
                  <c:v>1.2025636166767199E-3</c:v>
                </c:pt>
                <c:pt idx="1137">
                  <c:v>1.2643647630813399E-3</c:v>
                </c:pt>
                <c:pt idx="1138">
                  <c:v>1.3883223227652E-3</c:v>
                </c:pt>
                <c:pt idx="1139">
                  <c:v>1.4763820710246699E-3</c:v>
                </c:pt>
                <c:pt idx="1140">
                  <c:v>1.1663932643797999E-3</c:v>
                </c:pt>
                <c:pt idx="1141">
                  <c:v>1.3616507130607401E-3</c:v>
                </c:pt>
                <c:pt idx="1142">
                  <c:v>1.40541271771039E-3</c:v>
                </c:pt>
                <c:pt idx="1143">
                  <c:v>1.3013711545099801E-3</c:v>
                </c:pt>
                <c:pt idx="1144">
                  <c:v>1.35493287257525E-3</c:v>
                </c:pt>
                <c:pt idx="1145">
                  <c:v>1.31028387045713E-3</c:v>
                </c:pt>
                <c:pt idx="1146">
                  <c:v>1.2706923448064899E-3</c:v>
                </c:pt>
                <c:pt idx="1147">
                  <c:v>1.49544449430747E-3</c:v>
                </c:pt>
                <c:pt idx="1148">
                  <c:v>1.3871269353779899E-3</c:v>
                </c:pt>
                <c:pt idx="1149">
                  <c:v>1.3159067944567601E-3</c:v>
                </c:pt>
                <c:pt idx="1150">
                  <c:v>1.45736329254856E-3</c:v>
                </c:pt>
                <c:pt idx="1151">
                  <c:v>1.27319591877254E-3</c:v>
                </c:pt>
                <c:pt idx="1152">
                  <c:v>1.4790109240949501E-3</c:v>
                </c:pt>
                <c:pt idx="1153">
                  <c:v>1.3161295442543301E-3</c:v>
                </c:pt>
                <c:pt idx="1154">
                  <c:v>1.3159095399019999E-3</c:v>
                </c:pt>
                <c:pt idx="1155">
                  <c:v>1.3333220065229899E-3</c:v>
                </c:pt>
                <c:pt idx="1156">
                  <c:v>1.23367066004015E-3</c:v>
                </c:pt>
                <c:pt idx="1157">
                  <c:v>1.4013279241409599E-3</c:v>
                </c:pt>
                <c:pt idx="1158">
                  <c:v>1.4293235907848899E-3</c:v>
                </c:pt>
                <c:pt idx="1159">
                  <c:v>1.3260224599638E-3</c:v>
                </c:pt>
                <c:pt idx="1160">
                  <c:v>1.2134506661360899E-3</c:v>
                </c:pt>
                <c:pt idx="1161">
                  <c:v>1.2910883782819101E-3</c:v>
                </c:pt>
                <c:pt idx="1162">
                  <c:v>1.4252927765245999E-3</c:v>
                </c:pt>
                <c:pt idx="1163">
                  <c:v>1.1748105168033101E-3</c:v>
                </c:pt>
                <c:pt idx="1164">
                  <c:v>1.29525781931538E-3</c:v>
                </c:pt>
                <c:pt idx="1165">
                  <c:v>1.25556814442851E-3</c:v>
                </c:pt>
                <c:pt idx="1166">
                  <c:v>1.2797883833164101E-3</c:v>
                </c:pt>
                <c:pt idx="1167">
                  <c:v>1.1079706924484001E-3</c:v>
                </c:pt>
                <c:pt idx="1168">
                  <c:v>1.40820454373718E-3</c:v>
                </c:pt>
                <c:pt idx="1169">
                  <c:v>1.2674680046359801E-3</c:v>
                </c:pt>
                <c:pt idx="1170">
                  <c:v>1.40592680272679E-3</c:v>
                </c:pt>
                <c:pt idx="1171">
                  <c:v>1.2904679125995599E-3</c:v>
                </c:pt>
                <c:pt idx="1172">
                  <c:v>1.39934771893444E-3</c:v>
                </c:pt>
                <c:pt idx="1173">
                  <c:v>1.3023379317039501E-3</c:v>
                </c:pt>
                <c:pt idx="1174">
                  <c:v>1.4327244021384699E-3</c:v>
                </c:pt>
                <c:pt idx="1175">
                  <c:v>1.31178234904422E-3</c:v>
                </c:pt>
                <c:pt idx="1176">
                  <c:v>1.3902684029378099E-3</c:v>
                </c:pt>
                <c:pt idx="1177">
                  <c:v>1.0385928157490699E-3</c:v>
                </c:pt>
                <c:pt idx="1178">
                  <c:v>1.0334670028347599E-3</c:v>
                </c:pt>
                <c:pt idx="1179">
                  <c:v>1.2816115225034899E-3</c:v>
                </c:pt>
                <c:pt idx="1180">
                  <c:v>1.2147978310159599E-3</c:v>
                </c:pt>
                <c:pt idx="1181">
                  <c:v>1.2273930910028201E-3</c:v>
                </c:pt>
                <c:pt idx="1182">
                  <c:v>1.3216423038320501E-3</c:v>
                </c:pt>
                <c:pt idx="1183">
                  <c:v>1.4178011990802701E-3</c:v>
                </c:pt>
                <c:pt idx="1184">
                  <c:v>1.4459364387051699E-3</c:v>
                </c:pt>
                <c:pt idx="1185">
                  <c:v>1.40810157360784E-3</c:v>
                </c:pt>
                <c:pt idx="1186">
                  <c:v>1.3362520037418599E-3</c:v>
                </c:pt>
                <c:pt idx="1187">
                  <c:v>1.41706559900696E-3</c:v>
                </c:pt>
                <c:pt idx="1188">
                  <c:v>1.4014268197570701E-3</c:v>
                </c:pt>
                <c:pt idx="1189">
                  <c:v>1.1935529071973401E-3</c:v>
                </c:pt>
                <c:pt idx="1190">
                  <c:v>1.5412367766625701E-3</c:v>
                </c:pt>
                <c:pt idx="1191">
                  <c:v>1.27956799948195E-3</c:v>
                </c:pt>
                <c:pt idx="1192">
                  <c:v>1.5115886804955201E-3</c:v>
                </c:pt>
                <c:pt idx="1193">
                  <c:v>1.5037878156352301E-3</c:v>
                </c:pt>
                <c:pt idx="1194">
                  <c:v>1.2749836449595E-3</c:v>
                </c:pt>
                <c:pt idx="1195">
                  <c:v>1.3096976792859199E-3</c:v>
                </c:pt>
                <c:pt idx="1196">
                  <c:v>1.42508615058718E-3</c:v>
                </c:pt>
                <c:pt idx="1197">
                  <c:v>1.36315514823304E-3</c:v>
                </c:pt>
                <c:pt idx="1198">
                  <c:v>1.37533690622551E-3</c:v>
                </c:pt>
                <c:pt idx="1199">
                  <c:v>1.0148046373229401E-3</c:v>
                </c:pt>
                <c:pt idx="1200">
                  <c:v>1.14223609943936E-3</c:v>
                </c:pt>
                <c:pt idx="1201">
                  <c:v>1.1766645652708E-3</c:v>
                </c:pt>
                <c:pt idx="1202">
                  <c:v>1.19858670400614E-3</c:v>
                </c:pt>
                <c:pt idx="1203">
                  <c:v>1.1994500540492099E-3</c:v>
                </c:pt>
                <c:pt idx="1204">
                  <c:v>1.2269572791914699E-3</c:v>
                </c:pt>
                <c:pt idx="1205">
                  <c:v>1.3320187284391099E-3</c:v>
                </c:pt>
                <c:pt idx="1206">
                  <c:v>1.38472982826899E-3</c:v>
                </c:pt>
                <c:pt idx="1207">
                  <c:v>1.3539133598434699E-3</c:v>
                </c:pt>
                <c:pt idx="1208">
                  <c:v>1.3213213596720401E-3</c:v>
                </c:pt>
                <c:pt idx="1209">
                  <c:v>1.15379522241502E-3</c:v>
                </c:pt>
                <c:pt idx="1210">
                  <c:v>1.27265679104439E-3</c:v>
                </c:pt>
                <c:pt idx="1211">
                  <c:v>1.2310407995893399E-3</c:v>
                </c:pt>
                <c:pt idx="1212">
                  <c:v>1.3188689036236899E-3</c:v>
                </c:pt>
                <c:pt idx="1213">
                  <c:v>1.4100136251358E-3</c:v>
                </c:pt>
                <c:pt idx="1214">
                  <c:v>1.47926251210097E-3</c:v>
                </c:pt>
                <c:pt idx="1215">
                  <c:v>1.4117143868918401E-3</c:v>
                </c:pt>
                <c:pt idx="1216">
                  <c:v>1.3305938912849999E-3</c:v>
                </c:pt>
                <c:pt idx="1217">
                  <c:v>1.29650991353532E-3</c:v>
                </c:pt>
                <c:pt idx="1218">
                  <c:v>1.4735478624534201E-3</c:v>
                </c:pt>
                <c:pt idx="1219">
                  <c:v>1.3636463422717899E-3</c:v>
                </c:pt>
                <c:pt idx="1220">
                  <c:v>1.4136958192856701E-3</c:v>
                </c:pt>
                <c:pt idx="1221">
                  <c:v>1.5479135772271601E-3</c:v>
                </c:pt>
                <c:pt idx="1222">
                  <c:v>1.2660778319465501E-3</c:v>
                </c:pt>
                <c:pt idx="1223">
                  <c:v>1.46840295404314E-3</c:v>
                </c:pt>
                <c:pt idx="1224">
                  <c:v>1.32034684825959E-3</c:v>
                </c:pt>
                <c:pt idx="1225">
                  <c:v>1.35364717827448E-3</c:v>
                </c:pt>
                <c:pt idx="1226">
                  <c:v>1.40500998541536E-3</c:v>
                </c:pt>
                <c:pt idx="1227">
                  <c:v>1.2883319417995899E-3</c:v>
                </c:pt>
                <c:pt idx="1228">
                  <c:v>1.1218000185966501E-3</c:v>
                </c:pt>
                <c:pt idx="1229">
                  <c:v>1.4062987931434501E-3</c:v>
                </c:pt>
                <c:pt idx="1230">
                  <c:v>1.4077243191967801E-3</c:v>
                </c:pt>
                <c:pt idx="1231">
                  <c:v>1.3301370375675501E-3</c:v>
                </c:pt>
                <c:pt idx="1232">
                  <c:v>1.4187084726579101E-3</c:v>
                </c:pt>
                <c:pt idx="1233">
                  <c:v>1.3946131934146899E-3</c:v>
                </c:pt>
                <c:pt idx="1234">
                  <c:v>1.31146334759464E-3</c:v>
                </c:pt>
                <c:pt idx="1235">
                  <c:v>1.0816326794755499E-3</c:v>
                </c:pt>
                <c:pt idx="1236">
                  <c:v>1.24374059962438E-3</c:v>
                </c:pt>
                <c:pt idx="1237">
                  <c:v>1.23212968151579E-3</c:v>
                </c:pt>
                <c:pt idx="1238">
                  <c:v>1.2621433967597701E-3</c:v>
                </c:pt>
                <c:pt idx="1239">
                  <c:v>1.2676802802574401E-3</c:v>
                </c:pt>
                <c:pt idx="1240">
                  <c:v>1.3677683718753401E-3</c:v>
                </c:pt>
                <c:pt idx="1241">
                  <c:v>1.44464580619341E-3</c:v>
                </c:pt>
                <c:pt idx="1242">
                  <c:v>1.13995211028882E-3</c:v>
                </c:pt>
                <c:pt idx="1243">
                  <c:v>1.3840083870511001E-3</c:v>
                </c:pt>
                <c:pt idx="1244">
                  <c:v>1.13193710036847E-3</c:v>
                </c:pt>
                <c:pt idx="1245">
                  <c:v>1.14881138066421E-3</c:v>
                </c:pt>
                <c:pt idx="1246">
                  <c:v>1.40332700224695E-3</c:v>
                </c:pt>
                <c:pt idx="1247">
                  <c:v>1.33731930288665E-3</c:v>
                </c:pt>
                <c:pt idx="1248">
                  <c:v>1.36355457824644E-3</c:v>
                </c:pt>
                <c:pt idx="1249">
                  <c:v>1.27043518852524E-3</c:v>
                </c:pt>
                <c:pt idx="1250">
                  <c:v>1.26125734333155E-3</c:v>
                </c:pt>
                <c:pt idx="1251">
                  <c:v>1.3573235254457101E-3</c:v>
                </c:pt>
                <c:pt idx="1252">
                  <c:v>1.34391094962575E-3</c:v>
                </c:pt>
                <c:pt idx="1253">
                  <c:v>1.3009335825468901E-3</c:v>
                </c:pt>
                <c:pt idx="1254">
                  <c:v>1.5190211762401999E-3</c:v>
                </c:pt>
                <c:pt idx="1255">
                  <c:v>1.43839040581372E-3</c:v>
                </c:pt>
                <c:pt idx="1256">
                  <c:v>1.42088697934531E-3</c:v>
                </c:pt>
                <c:pt idx="1257">
                  <c:v>1.5263307717611301E-3</c:v>
                </c:pt>
                <c:pt idx="1258">
                  <c:v>1.56527333418981E-3</c:v>
                </c:pt>
                <c:pt idx="1259">
                  <c:v>1.39982488836134E-3</c:v>
                </c:pt>
                <c:pt idx="1260">
                  <c:v>1.3328772827779199E-3</c:v>
                </c:pt>
                <c:pt idx="1261">
                  <c:v>1.12691250438971E-3</c:v>
                </c:pt>
                <c:pt idx="1262">
                  <c:v>1.2057229913686701E-3</c:v>
                </c:pt>
                <c:pt idx="1263">
                  <c:v>1.4697501789960501E-3</c:v>
                </c:pt>
                <c:pt idx="1264">
                  <c:v>1.15308727745075E-3</c:v>
                </c:pt>
                <c:pt idx="1265">
                  <c:v>1.1954269749320399E-3</c:v>
                </c:pt>
                <c:pt idx="1266">
                  <c:v>1.37337666216862E-3</c:v>
                </c:pt>
                <c:pt idx="1267">
                  <c:v>1.29979921157101E-3</c:v>
                </c:pt>
                <c:pt idx="1268">
                  <c:v>1.37551114315906E-3</c:v>
                </c:pt>
                <c:pt idx="1269">
                  <c:v>1.12370481440824E-3</c:v>
                </c:pt>
                <c:pt idx="1270">
                  <c:v>1.34345204479515E-3</c:v>
                </c:pt>
                <c:pt idx="1271">
                  <c:v>1.2313626648312499E-3</c:v>
                </c:pt>
                <c:pt idx="1272">
                  <c:v>1.3413969609383501E-3</c:v>
                </c:pt>
                <c:pt idx="1273">
                  <c:v>1.3255397295040901E-3</c:v>
                </c:pt>
                <c:pt idx="1274">
                  <c:v>1.1121907237967999E-3</c:v>
                </c:pt>
                <c:pt idx="1275">
                  <c:v>1.11878787109234E-3</c:v>
                </c:pt>
                <c:pt idx="1276">
                  <c:v>1.3503411553000999E-3</c:v>
                </c:pt>
                <c:pt idx="1277">
                  <c:v>1.37958555662399E-3</c:v>
                </c:pt>
                <c:pt idx="1278">
                  <c:v>1.3962492112068101E-3</c:v>
                </c:pt>
                <c:pt idx="1279">
                  <c:v>1.31444755307053E-3</c:v>
                </c:pt>
                <c:pt idx="1280">
                  <c:v>1.34053268718595E-3</c:v>
                </c:pt>
                <c:pt idx="1281">
                  <c:v>1.5931052232205001E-3</c:v>
                </c:pt>
                <c:pt idx="1282">
                  <c:v>1.35100415867828E-3</c:v>
                </c:pt>
                <c:pt idx="1283">
                  <c:v>1.41726645733042E-3</c:v>
                </c:pt>
                <c:pt idx="1284">
                  <c:v>1.33870606549744E-3</c:v>
                </c:pt>
                <c:pt idx="1285">
                  <c:v>1.40202031823052E-3</c:v>
                </c:pt>
                <c:pt idx="1286">
                  <c:v>1.3493877798564701E-3</c:v>
                </c:pt>
                <c:pt idx="1287">
                  <c:v>1.25151645739943E-3</c:v>
                </c:pt>
                <c:pt idx="1288">
                  <c:v>1.3113578234302001E-3</c:v>
                </c:pt>
                <c:pt idx="1289">
                  <c:v>1.4342703990271701E-3</c:v>
                </c:pt>
                <c:pt idx="1290">
                  <c:v>1.51922345383005E-3</c:v>
                </c:pt>
                <c:pt idx="1291">
                  <c:v>1.2461368173384601E-3</c:v>
                </c:pt>
                <c:pt idx="1292">
                  <c:v>1.1723158005956E-3</c:v>
                </c:pt>
                <c:pt idx="1293">
                  <c:v>1.3334596646124501E-3</c:v>
                </c:pt>
                <c:pt idx="1294">
                  <c:v>1.50500358832662E-3</c:v>
                </c:pt>
                <c:pt idx="1295">
                  <c:v>1.32894215795392E-3</c:v>
                </c:pt>
                <c:pt idx="1296">
                  <c:v>1.2859333180301701E-3</c:v>
                </c:pt>
                <c:pt idx="1297">
                  <c:v>1.4279550476282001E-3</c:v>
                </c:pt>
                <c:pt idx="1298">
                  <c:v>1.5354201561463699E-3</c:v>
                </c:pt>
                <c:pt idx="1299">
                  <c:v>1.3262463152977401E-3</c:v>
                </c:pt>
                <c:pt idx="1300">
                  <c:v>1.48309664553736E-3</c:v>
                </c:pt>
                <c:pt idx="1301">
                  <c:v>1.3552206047635501E-3</c:v>
                </c:pt>
                <c:pt idx="1302">
                  <c:v>1.4705173791882901E-3</c:v>
                </c:pt>
                <c:pt idx="1303">
                  <c:v>1.47820685374883E-3</c:v>
                </c:pt>
                <c:pt idx="1304">
                  <c:v>1.5307388575969999E-3</c:v>
                </c:pt>
                <c:pt idx="1305">
                  <c:v>1.4784940356389201E-3</c:v>
                </c:pt>
                <c:pt idx="1306">
                  <c:v>1.23977787249179E-3</c:v>
                </c:pt>
                <c:pt idx="1307">
                  <c:v>1.3169880861722801E-3</c:v>
                </c:pt>
                <c:pt idx="1308">
                  <c:v>1.4227273999968999E-3</c:v>
                </c:pt>
                <c:pt idx="1309">
                  <c:v>1.3217080329948399E-3</c:v>
                </c:pt>
                <c:pt idx="1310">
                  <c:v>1.3019871120223401E-3</c:v>
                </c:pt>
                <c:pt idx="1311">
                  <c:v>1.35690546949277E-3</c:v>
                </c:pt>
                <c:pt idx="1312">
                  <c:v>1.2874263892167499E-3</c:v>
                </c:pt>
                <c:pt idx="1313">
                  <c:v>1.38435839515574E-3</c:v>
                </c:pt>
                <c:pt idx="1314">
                  <c:v>1.3794185501113899E-3</c:v>
                </c:pt>
                <c:pt idx="1315">
                  <c:v>1.36124758590047E-3</c:v>
                </c:pt>
                <c:pt idx="1316">
                  <c:v>1.4344681527832101E-3</c:v>
                </c:pt>
                <c:pt idx="1317">
                  <c:v>1.48702701185978E-3</c:v>
                </c:pt>
                <c:pt idx="1318">
                  <c:v>1.3284327125560799E-3</c:v>
                </c:pt>
                <c:pt idx="1319">
                  <c:v>1.43909515845065E-3</c:v>
                </c:pt>
                <c:pt idx="1320">
                  <c:v>1.1781652424978199E-3</c:v>
                </c:pt>
                <c:pt idx="1321">
                  <c:v>1.521021424684E-3</c:v>
                </c:pt>
                <c:pt idx="1322">
                  <c:v>1.30590916549507E-3</c:v>
                </c:pt>
                <c:pt idx="1323">
                  <c:v>1.4214546712414101E-3</c:v>
                </c:pt>
                <c:pt idx="1324">
                  <c:v>1.4585093873355399E-3</c:v>
                </c:pt>
                <c:pt idx="1325">
                  <c:v>1.23146845893009E-3</c:v>
                </c:pt>
                <c:pt idx="1326">
                  <c:v>1.2933666710230199E-3</c:v>
                </c:pt>
                <c:pt idx="1327">
                  <c:v>1.2161579601647199E-3</c:v>
                </c:pt>
                <c:pt idx="1328">
                  <c:v>1.35796704330528E-3</c:v>
                </c:pt>
                <c:pt idx="1329">
                  <c:v>1.36032853459485E-3</c:v>
                </c:pt>
                <c:pt idx="1330">
                  <c:v>1.3966587129312399E-3</c:v>
                </c:pt>
                <c:pt idx="1331">
                  <c:v>1.2126217372642801E-3</c:v>
                </c:pt>
                <c:pt idx="1332">
                  <c:v>1.3152838727190099E-3</c:v>
                </c:pt>
                <c:pt idx="1333">
                  <c:v>1.28767077811603E-3</c:v>
                </c:pt>
                <c:pt idx="1334">
                  <c:v>1.1029981998669401E-3</c:v>
                </c:pt>
                <c:pt idx="1335">
                  <c:v>1.2350857020334699E-3</c:v>
                </c:pt>
                <c:pt idx="1336">
                  <c:v>1.32639622503879E-3</c:v>
                </c:pt>
                <c:pt idx="1337">
                  <c:v>1.43813871102054E-3</c:v>
                </c:pt>
                <c:pt idx="1338">
                  <c:v>1.48589312657007E-3</c:v>
                </c:pt>
                <c:pt idx="1339">
                  <c:v>1.4750764557896799E-3</c:v>
                </c:pt>
                <c:pt idx="1340">
                  <c:v>1.38337606079314E-3</c:v>
                </c:pt>
                <c:pt idx="1341">
                  <c:v>1.3036110128626401E-3</c:v>
                </c:pt>
                <c:pt idx="1342">
                  <c:v>1.5793086633648899E-3</c:v>
                </c:pt>
                <c:pt idx="1343">
                  <c:v>1.39256924283317E-3</c:v>
                </c:pt>
                <c:pt idx="1344">
                  <c:v>1.2651473403636399E-3</c:v>
                </c:pt>
                <c:pt idx="1345">
                  <c:v>1.24382006626736E-3</c:v>
                </c:pt>
                <c:pt idx="1346">
                  <c:v>1.4341895175735201E-3</c:v>
                </c:pt>
                <c:pt idx="1347">
                  <c:v>1.54621326430415E-3</c:v>
                </c:pt>
                <c:pt idx="1348">
                  <c:v>1.4710920425110999E-3</c:v>
                </c:pt>
                <c:pt idx="1349">
                  <c:v>1.39388911357014E-3</c:v>
                </c:pt>
                <c:pt idx="1350">
                  <c:v>1.3810745946875899E-3</c:v>
                </c:pt>
                <c:pt idx="1351">
                  <c:v>1.3617979605112099E-3</c:v>
                </c:pt>
                <c:pt idx="1352">
                  <c:v>1.40366331680229E-3</c:v>
                </c:pt>
                <c:pt idx="1353">
                  <c:v>1.40277331335248E-3</c:v>
                </c:pt>
                <c:pt idx="1354">
                  <c:v>1.40491958936554E-3</c:v>
                </c:pt>
                <c:pt idx="1355">
                  <c:v>1.43083248377563E-3</c:v>
                </c:pt>
                <c:pt idx="1356">
                  <c:v>1.4717035711514601E-3</c:v>
                </c:pt>
                <c:pt idx="1357">
                  <c:v>1.4404471244318701E-3</c:v>
                </c:pt>
                <c:pt idx="1358">
                  <c:v>1.40567550518032E-3</c:v>
                </c:pt>
                <c:pt idx="1359">
                  <c:v>1.2326785353636901E-3</c:v>
                </c:pt>
                <c:pt idx="1360">
                  <c:v>1.5050136913298501E-3</c:v>
                </c:pt>
                <c:pt idx="1361">
                  <c:v>1.4693160950987E-3</c:v>
                </c:pt>
                <c:pt idx="1362">
                  <c:v>1.3829933725319299E-3</c:v>
                </c:pt>
                <c:pt idx="1363">
                  <c:v>1.39175137810982E-3</c:v>
                </c:pt>
                <c:pt idx="1364">
                  <c:v>1.4413134525401599E-3</c:v>
                </c:pt>
                <c:pt idx="1365">
                  <c:v>1.5226253375478201E-3</c:v>
                </c:pt>
                <c:pt idx="1366">
                  <c:v>1.29929216711803E-3</c:v>
                </c:pt>
                <c:pt idx="1367">
                  <c:v>1.5451207592207901E-3</c:v>
                </c:pt>
                <c:pt idx="1368">
                  <c:v>1.54127487199084E-3</c:v>
                </c:pt>
                <c:pt idx="1369">
                  <c:v>1.37093433604819E-3</c:v>
                </c:pt>
                <c:pt idx="1370">
                  <c:v>1.40554565037131E-3</c:v>
                </c:pt>
                <c:pt idx="1371">
                  <c:v>1.48297941711261E-3</c:v>
                </c:pt>
                <c:pt idx="1372">
                  <c:v>1.4068936489647799E-3</c:v>
                </c:pt>
                <c:pt idx="1373">
                  <c:v>1.28126731866746E-3</c:v>
                </c:pt>
                <c:pt idx="1374">
                  <c:v>1.30835289200809E-3</c:v>
                </c:pt>
                <c:pt idx="1375">
                  <c:v>1.0674964596542999E-3</c:v>
                </c:pt>
                <c:pt idx="1376">
                  <c:v>1.4238942467904301E-3</c:v>
                </c:pt>
                <c:pt idx="1377">
                  <c:v>1.4491713147423799E-3</c:v>
                </c:pt>
                <c:pt idx="1378">
                  <c:v>1.30029865456953E-3</c:v>
                </c:pt>
                <c:pt idx="1379">
                  <c:v>1.30847006394407E-3</c:v>
                </c:pt>
                <c:pt idx="1380">
                  <c:v>1.38292960840927E-3</c:v>
                </c:pt>
                <c:pt idx="1381">
                  <c:v>1.5238453598031001E-3</c:v>
                </c:pt>
                <c:pt idx="1382">
                  <c:v>1.4672905474568999E-3</c:v>
                </c:pt>
                <c:pt idx="1383">
                  <c:v>1.4064053381470799E-3</c:v>
                </c:pt>
                <c:pt idx="1384">
                  <c:v>1.2436566587654999E-3</c:v>
                </c:pt>
                <c:pt idx="1385">
                  <c:v>1.5584545412609899E-3</c:v>
                </c:pt>
                <c:pt idx="1386">
                  <c:v>1.3415914346331099E-3</c:v>
                </c:pt>
                <c:pt idx="1387">
                  <c:v>1.51913383834935E-3</c:v>
                </c:pt>
                <c:pt idx="1388">
                  <c:v>1.4316637216626399E-3</c:v>
                </c:pt>
                <c:pt idx="1389">
                  <c:v>1.3572395990273101E-3</c:v>
                </c:pt>
                <c:pt idx="1390">
                  <c:v>1.35694959315725E-3</c:v>
                </c:pt>
                <c:pt idx="1391">
                  <c:v>1.30390978641422E-3</c:v>
                </c:pt>
                <c:pt idx="1392">
                  <c:v>1.32370216437332E-3</c:v>
                </c:pt>
                <c:pt idx="1393">
                  <c:v>1.1890211767769799E-3</c:v>
                </c:pt>
                <c:pt idx="1394">
                  <c:v>1.26332169468426E-3</c:v>
                </c:pt>
                <c:pt idx="1395">
                  <c:v>1.30656727475492E-3</c:v>
                </c:pt>
                <c:pt idx="1396">
                  <c:v>1.2527626932098499E-3</c:v>
                </c:pt>
                <c:pt idx="1397">
                  <c:v>1.38327340977222E-3</c:v>
                </c:pt>
                <c:pt idx="1398">
                  <c:v>1.32498762050798E-3</c:v>
                </c:pt>
                <c:pt idx="1399">
                  <c:v>1.2867795597538399E-3</c:v>
                </c:pt>
                <c:pt idx="1400">
                  <c:v>1.3355828492250901E-3</c:v>
                </c:pt>
                <c:pt idx="1401">
                  <c:v>1.32851457587271E-3</c:v>
                </c:pt>
                <c:pt idx="1402">
                  <c:v>1.4161498588330199E-3</c:v>
                </c:pt>
                <c:pt idx="1403">
                  <c:v>1.2677912210238499E-3</c:v>
                </c:pt>
                <c:pt idx="1404">
                  <c:v>1.4408913149031601E-3</c:v>
                </c:pt>
                <c:pt idx="1405">
                  <c:v>1.2289864403485101E-3</c:v>
                </c:pt>
                <c:pt idx="1406">
                  <c:v>1.3484540802621799E-3</c:v>
                </c:pt>
                <c:pt idx="1407">
                  <c:v>1.5703364975097E-3</c:v>
                </c:pt>
                <c:pt idx="1408">
                  <c:v>1.40390459637768E-3</c:v>
                </c:pt>
                <c:pt idx="1409">
                  <c:v>1.3007662164663399E-3</c:v>
                </c:pt>
                <c:pt idx="1410">
                  <c:v>1.59910586857553E-3</c:v>
                </c:pt>
                <c:pt idx="1411">
                  <c:v>1.3297647135625001E-3</c:v>
                </c:pt>
                <c:pt idx="1412">
                  <c:v>1.40139504813218E-3</c:v>
                </c:pt>
                <c:pt idx="1413">
                  <c:v>1.3399768942903699E-3</c:v>
                </c:pt>
                <c:pt idx="1414">
                  <c:v>1.42241840983769E-3</c:v>
                </c:pt>
                <c:pt idx="1415">
                  <c:v>1.3264678565936901E-3</c:v>
                </c:pt>
                <c:pt idx="1416">
                  <c:v>1.4475503445124801E-3</c:v>
                </c:pt>
                <c:pt idx="1417">
                  <c:v>1.4068518201969099E-3</c:v>
                </c:pt>
                <c:pt idx="1418">
                  <c:v>1.3634174748879801E-3</c:v>
                </c:pt>
                <c:pt idx="1419">
                  <c:v>1.4511529918111901E-3</c:v>
                </c:pt>
                <c:pt idx="1420">
                  <c:v>1.2784358439956E-3</c:v>
                </c:pt>
                <c:pt idx="1421">
                  <c:v>1.1146206203102699E-3</c:v>
                </c:pt>
                <c:pt idx="1422">
                  <c:v>1.37318518396912E-3</c:v>
                </c:pt>
                <c:pt idx="1423">
                  <c:v>1.25093392430014E-3</c:v>
                </c:pt>
                <c:pt idx="1424">
                  <c:v>1.43717829576735E-3</c:v>
                </c:pt>
                <c:pt idx="1425">
                  <c:v>1.42563975444201E-3</c:v>
                </c:pt>
                <c:pt idx="1426">
                  <c:v>1.5212211734092901E-3</c:v>
                </c:pt>
                <c:pt idx="1427">
                  <c:v>1.32186687648798E-3</c:v>
                </c:pt>
                <c:pt idx="1428">
                  <c:v>1.30733616605684E-3</c:v>
                </c:pt>
                <c:pt idx="1429">
                  <c:v>1.37124189612252E-3</c:v>
                </c:pt>
                <c:pt idx="1430">
                  <c:v>1.4680657022417901E-3</c:v>
                </c:pt>
                <c:pt idx="1431">
                  <c:v>1.4106992704959599E-3</c:v>
                </c:pt>
                <c:pt idx="1432">
                  <c:v>1.22292560519242E-3</c:v>
                </c:pt>
                <c:pt idx="1433">
                  <c:v>1.2929354589099999E-3</c:v>
                </c:pt>
                <c:pt idx="1434">
                  <c:v>1.4478438623027701E-3</c:v>
                </c:pt>
                <c:pt idx="1435">
                  <c:v>1.4759612911629499E-3</c:v>
                </c:pt>
                <c:pt idx="1436">
                  <c:v>1.2938243266018201E-3</c:v>
                </c:pt>
                <c:pt idx="1437">
                  <c:v>1.5399734187380399E-3</c:v>
                </c:pt>
                <c:pt idx="1438">
                  <c:v>1.4017650427639E-3</c:v>
                </c:pt>
                <c:pt idx="1439">
                  <c:v>1.6148528007593501E-3</c:v>
                </c:pt>
                <c:pt idx="1440">
                  <c:v>1.6278285652010301E-3</c:v>
                </c:pt>
                <c:pt idx="1441">
                  <c:v>1.35194190125261E-3</c:v>
                </c:pt>
                <c:pt idx="1442">
                  <c:v>1.5366177275854701E-3</c:v>
                </c:pt>
                <c:pt idx="1443">
                  <c:v>1.50568455130068E-3</c:v>
                </c:pt>
                <c:pt idx="1444">
                  <c:v>1.58837070282353E-3</c:v>
                </c:pt>
                <c:pt idx="1445">
                  <c:v>1.4374164433275699E-3</c:v>
                </c:pt>
                <c:pt idx="1446">
                  <c:v>1.43346909325468E-3</c:v>
                </c:pt>
                <c:pt idx="1447">
                  <c:v>1.49874737160497E-3</c:v>
                </c:pt>
                <c:pt idx="1448">
                  <c:v>1.44545707169006E-3</c:v>
                </c:pt>
                <c:pt idx="1449">
                  <c:v>1.05820619282567E-3</c:v>
                </c:pt>
                <c:pt idx="1450">
                  <c:v>1.16087921602572E-3</c:v>
                </c:pt>
                <c:pt idx="1451">
                  <c:v>1.41388054542109E-3</c:v>
                </c:pt>
                <c:pt idx="1452">
                  <c:v>1.5832566734837799E-3</c:v>
                </c:pt>
                <c:pt idx="1453">
                  <c:v>1.5787826353046801E-3</c:v>
                </c:pt>
                <c:pt idx="1454">
                  <c:v>1.53366649216425E-3</c:v>
                </c:pt>
                <c:pt idx="1455">
                  <c:v>1.6725703971346101E-3</c:v>
                </c:pt>
                <c:pt idx="1456">
                  <c:v>1.25351963306089E-3</c:v>
                </c:pt>
                <c:pt idx="1457">
                  <c:v>1.58482423712965E-3</c:v>
                </c:pt>
                <c:pt idx="1458">
                  <c:v>1.48725788708111E-3</c:v>
                </c:pt>
                <c:pt idx="1459">
                  <c:v>1.45129212168954E-3</c:v>
                </c:pt>
                <c:pt idx="1460">
                  <c:v>1.4150051005452E-3</c:v>
                </c:pt>
                <c:pt idx="1461">
                  <c:v>1.5163268733767001E-3</c:v>
                </c:pt>
                <c:pt idx="1462">
                  <c:v>1.5619839732660299E-3</c:v>
                </c:pt>
                <c:pt idx="1463">
                  <c:v>1.4582114403247899E-3</c:v>
                </c:pt>
                <c:pt idx="1464">
                  <c:v>1.19421552266124E-3</c:v>
                </c:pt>
                <c:pt idx="1465">
                  <c:v>1.33101050870376E-3</c:v>
                </c:pt>
                <c:pt idx="1466">
                  <c:v>1.5389807826089101E-3</c:v>
                </c:pt>
                <c:pt idx="1467">
                  <c:v>1.48224591483268E-3</c:v>
                </c:pt>
                <c:pt idx="1468">
                  <c:v>1.3185751213725401E-3</c:v>
                </c:pt>
                <c:pt idx="1469">
                  <c:v>1.38997080969259E-3</c:v>
                </c:pt>
                <c:pt idx="1470">
                  <c:v>1.5746763504888E-3</c:v>
                </c:pt>
                <c:pt idx="1471">
                  <c:v>1.5527614741225001E-3</c:v>
                </c:pt>
                <c:pt idx="1472">
                  <c:v>1.52924955835189E-3</c:v>
                </c:pt>
                <c:pt idx="1473">
                  <c:v>1.4374261612091501E-3</c:v>
                </c:pt>
                <c:pt idx="1474">
                  <c:v>1.55993131376628E-3</c:v>
                </c:pt>
                <c:pt idx="1475">
                  <c:v>1.6143016043251E-3</c:v>
                </c:pt>
                <c:pt idx="1476">
                  <c:v>1.46867790459709E-3</c:v>
                </c:pt>
                <c:pt idx="1477">
                  <c:v>1.5757188653068601E-3</c:v>
                </c:pt>
                <c:pt idx="1478">
                  <c:v>1.43694375367636E-3</c:v>
                </c:pt>
                <c:pt idx="1479">
                  <c:v>1.2189294354945301E-3</c:v>
                </c:pt>
                <c:pt idx="1480">
                  <c:v>1.3521721896210201E-3</c:v>
                </c:pt>
                <c:pt idx="1481">
                  <c:v>1.52400436458074E-3</c:v>
                </c:pt>
                <c:pt idx="1482">
                  <c:v>1.4352869959260699E-3</c:v>
                </c:pt>
                <c:pt idx="1483">
                  <c:v>1.3883888415600499E-3</c:v>
                </c:pt>
                <c:pt idx="1484">
                  <c:v>1.3879217458942299E-3</c:v>
                </c:pt>
                <c:pt idx="1485">
                  <c:v>1.47459648740412E-3</c:v>
                </c:pt>
                <c:pt idx="1486">
                  <c:v>1.5377090559454301E-3</c:v>
                </c:pt>
                <c:pt idx="1487">
                  <c:v>1.4602699017290501E-3</c:v>
                </c:pt>
                <c:pt idx="1488">
                  <c:v>1.4361005109714501E-3</c:v>
                </c:pt>
                <c:pt idx="1489">
                  <c:v>1.52177266038558E-3</c:v>
                </c:pt>
                <c:pt idx="1490">
                  <c:v>1.3548778538801001E-3</c:v>
                </c:pt>
                <c:pt idx="1491">
                  <c:v>1.57372053930227E-3</c:v>
                </c:pt>
                <c:pt idx="1492">
                  <c:v>1.5467021469794801E-3</c:v>
                </c:pt>
                <c:pt idx="1493">
                  <c:v>1.4687876048007601E-3</c:v>
                </c:pt>
                <c:pt idx="1494">
                  <c:v>1.33253006127526E-3</c:v>
                </c:pt>
                <c:pt idx="1495">
                  <c:v>1.61234438979451E-3</c:v>
                </c:pt>
                <c:pt idx="1496">
                  <c:v>1.5550614178752901E-3</c:v>
                </c:pt>
                <c:pt idx="1497">
                  <c:v>1.61616910592948E-3</c:v>
                </c:pt>
                <c:pt idx="1498">
                  <c:v>1.5294932027114299E-3</c:v>
                </c:pt>
                <c:pt idx="1499">
                  <c:v>1.4662843999971699E-3</c:v>
                </c:pt>
                <c:pt idx="1500">
                  <c:v>1.6380212375868E-3</c:v>
                </c:pt>
                <c:pt idx="1501">
                  <c:v>1.5467035045213799E-3</c:v>
                </c:pt>
                <c:pt idx="1502">
                  <c:v>1.2602894376685101E-3</c:v>
                </c:pt>
                <c:pt idx="1503">
                  <c:v>1.38766664464654E-3</c:v>
                </c:pt>
                <c:pt idx="1504">
                  <c:v>1.3045446811029201E-3</c:v>
                </c:pt>
                <c:pt idx="1505">
                  <c:v>1.4169593991903201E-3</c:v>
                </c:pt>
                <c:pt idx="1506">
                  <c:v>1.4251813060951299E-3</c:v>
                </c:pt>
                <c:pt idx="1507">
                  <c:v>1.3722919089406501E-3</c:v>
                </c:pt>
                <c:pt idx="1508">
                  <c:v>1.51961964226968E-3</c:v>
                </c:pt>
                <c:pt idx="1509">
                  <c:v>1.5751607055760101E-3</c:v>
                </c:pt>
                <c:pt idx="1510">
                  <c:v>1.59670715197055E-3</c:v>
                </c:pt>
                <c:pt idx="1511">
                  <c:v>1.5585295565794901E-3</c:v>
                </c:pt>
                <c:pt idx="1512">
                  <c:v>1.4755765328864699E-3</c:v>
                </c:pt>
                <c:pt idx="1513">
                  <c:v>1.40473848387548E-3</c:v>
                </c:pt>
                <c:pt idx="1514">
                  <c:v>1.3806540403024799E-3</c:v>
                </c:pt>
                <c:pt idx="1515">
                  <c:v>1.38709261034156E-3</c:v>
                </c:pt>
                <c:pt idx="1516">
                  <c:v>1.5054904188770101E-3</c:v>
                </c:pt>
                <c:pt idx="1517">
                  <c:v>1.41949293814323E-3</c:v>
                </c:pt>
                <c:pt idx="1518">
                  <c:v>1.32837038248356E-3</c:v>
                </c:pt>
                <c:pt idx="1519">
                  <c:v>1.4050808551088301E-3</c:v>
                </c:pt>
                <c:pt idx="1520">
                  <c:v>1.37720761623757E-3</c:v>
                </c:pt>
                <c:pt idx="1521">
                  <c:v>1.44403391622299E-3</c:v>
                </c:pt>
                <c:pt idx="1522">
                  <c:v>1.58173191995184E-3</c:v>
                </c:pt>
                <c:pt idx="1523">
                  <c:v>1.6605209642950201E-3</c:v>
                </c:pt>
                <c:pt idx="1524">
                  <c:v>1.55045382963906E-3</c:v>
                </c:pt>
                <c:pt idx="1525">
                  <c:v>1.35724080396382E-3</c:v>
                </c:pt>
                <c:pt idx="1526">
                  <c:v>1.2998409235608699E-3</c:v>
                </c:pt>
                <c:pt idx="1527">
                  <c:v>1.48140388134784E-3</c:v>
                </c:pt>
                <c:pt idx="1528">
                  <c:v>1.3321916122519899E-3</c:v>
                </c:pt>
                <c:pt idx="1529">
                  <c:v>1.29525792098132E-3</c:v>
                </c:pt>
                <c:pt idx="1530">
                  <c:v>1.4977934532522501E-3</c:v>
                </c:pt>
                <c:pt idx="1531">
                  <c:v>1.58060129551437E-3</c:v>
                </c:pt>
                <c:pt idx="1532">
                  <c:v>1.30685493714976E-3</c:v>
                </c:pt>
                <c:pt idx="1533">
                  <c:v>1.4076052886243301E-3</c:v>
                </c:pt>
                <c:pt idx="1534">
                  <c:v>1.33305255439241E-3</c:v>
                </c:pt>
                <c:pt idx="1535">
                  <c:v>1.46068629259918E-3</c:v>
                </c:pt>
                <c:pt idx="1536">
                  <c:v>1.53320518810529E-3</c:v>
                </c:pt>
                <c:pt idx="1537">
                  <c:v>1.4439439050707801E-3</c:v>
                </c:pt>
                <c:pt idx="1538">
                  <c:v>1.4302888901580101E-3</c:v>
                </c:pt>
                <c:pt idx="1539">
                  <c:v>1.50989824300654E-3</c:v>
                </c:pt>
                <c:pt idx="1540">
                  <c:v>1.392734869337E-3</c:v>
                </c:pt>
                <c:pt idx="1541">
                  <c:v>1.5508484977275699E-3</c:v>
                </c:pt>
                <c:pt idx="1542">
                  <c:v>1.29433595073777E-3</c:v>
                </c:pt>
                <c:pt idx="1543">
                  <c:v>1.5555349583500501E-3</c:v>
                </c:pt>
                <c:pt idx="1544">
                  <c:v>1.42639130788602E-3</c:v>
                </c:pt>
                <c:pt idx="1545">
                  <c:v>1.40680690095614E-3</c:v>
                </c:pt>
                <c:pt idx="1546">
                  <c:v>1.3660968515291901E-3</c:v>
                </c:pt>
                <c:pt idx="1547">
                  <c:v>1.4956902201993E-3</c:v>
                </c:pt>
                <c:pt idx="1548">
                  <c:v>1.29270626408215E-3</c:v>
                </c:pt>
                <c:pt idx="1549">
                  <c:v>1.3494187687666599E-3</c:v>
                </c:pt>
                <c:pt idx="1550">
                  <c:v>1.4107326863224299E-3</c:v>
                </c:pt>
                <c:pt idx="1551">
                  <c:v>1.41215342026844E-3</c:v>
                </c:pt>
                <c:pt idx="1552">
                  <c:v>1.2266006040982801E-3</c:v>
                </c:pt>
                <c:pt idx="1553">
                  <c:v>1.44615944863701E-3</c:v>
                </c:pt>
                <c:pt idx="1554">
                  <c:v>1.4656391658533999E-3</c:v>
                </c:pt>
                <c:pt idx="1555">
                  <c:v>1.1878546856783599E-3</c:v>
                </c:pt>
                <c:pt idx="1556">
                  <c:v>1.37080002498015E-3</c:v>
                </c:pt>
                <c:pt idx="1557">
                  <c:v>1.5749433104885E-3</c:v>
                </c:pt>
                <c:pt idx="1558">
                  <c:v>1.5515555774652E-3</c:v>
                </c:pt>
                <c:pt idx="1559">
                  <c:v>1.4401062557619E-3</c:v>
                </c:pt>
                <c:pt idx="1560">
                  <c:v>1.4343177846207901E-3</c:v>
                </c:pt>
                <c:pt idx="1561">
                  <c:v>1.2427613657700399E-3</c:v>
                </c:pt>
                <c:pt idx="1562">
                  <c:v>1.37490049549276E-3</c:v>
                </c:pt>
                <c:pt idx="1563">
                  <c:v>1.3247239582277999E-3</c:v>
                </c:pt>
                <c:pt idx="1564">
                  <c:v>1.45597068102476E-3</c:v>
                </c:pt>
                <c:pt idx="1565">
                  <c:v>1.2954108123849201E-3</c:v>
                </c:pt>
                <c:pt idx="1566">
                  <c:v>1.5994180446012899E-3</c:v>
                </c:pt>
                <c:pt idx="1567">
                  <c:v>1.4699287585473099E-3</c:v>
                </c:pt>
                <c:pt idx="1568">
                  <c:v>1.35542398020039E-3</c:v>
                </c:pt>
                <c:pt idx="1569">
                  <c:v>1.40382718800186E-3</c:v>
                </c:pt>
                <c:pt idx="1570">
                  <c:v>1.5631876881776201E-3</c:v>
                </c:pt>
                <c:pt idx="1571">
                  <c:v>1.6267443923697199E-3</c:v>
                </c:pt>
                <c:pt idx="1572">
                  <c:v>1.3339537892072199E-3</c:v>
                </c:pt>
                <c:pt idx="1573">
                  <c:v>1.57025825751027E-3</c:v>
                </c:pt>
                <c:pt idx="1574">
                  <c:v>1.42535431232194E-3</c:v>
                </c:pt>
                <c:pt idx="1575">
                  <c:v>1.4374666954740799E-3</c:v>
                </c:pt>
                <c:pt idx="1576">
                  <c:v>1.3805859211278701E-3</c:v>
                </c:pt>
                <c:pt idx="1577">
                  <c:v>1.2705037392823099E-3</c:v>
                </c:pt>
                <c:pt idx="1578">
                  <c:v>1.55980444262146E-3</c:v>
                </c:pt>
                <c:pt idx="1579">
                  <c:v>1.53050848811685E-3</c:v>
                </c:pt>
                <c:pt idx="1580">
                  <c:v>1.3702850206242199E-3</c:v>
                </c:pt>
                <c:pt idx="1581">
                  <c:v>1.34439341403887E-3</c:v>
                </c:pt>
                <c:pt idx="1582">
                  <c:v>1.4889367050017E-3</c:v>
                </c:pt>
                <c:pt idx="1583">
                  <c:v>1.5281830235956001E-3</c:v>
                </c:pt>
                <c:pt idx="1584">
                  <c:v>1.4514008212579701E-3</c:v>
                </c:pt>
                <c:pt idx="1585">
                  <c:v>1.4585130247174601E-3</c:v>
                </c:pt>
                <c:pt idx="1586">
                  <c:v>1.4521251759230999E-3</c:v>
                </c:pt>
                <c:pt idx="1587">
                  <c:v>1.41410968893498E-3</c:v>
                </c:pt>
                <c:pt idx="1588">
                  <c:v>1.44043075907116E-3</c:v>
                </c:pt>
                <c:pt idx="1589">
                  <c:v>1.4377705323347001E-3</c:v>
                </c:pt>
                <c:pt idx="1590">
                  <c:v>1.4525590145444899E-3</c:v>
                </c:pt>
                <c:pt idx="1591">
                  <c:v>1.4535663344279401E-3</c:v>
                </c:pt>
                <c:pt idx="1592">
                  <c:v>1.5488753767077599E-3</c:v>
                </c:pt>
                <c:pt idx="1593">
                  <c:v>1.5532610511872001E-3</c:v>
                </c:pt>
                <c:pt idx="1594">
                  <c:v>1.4828578026113901E-3</c:v>
                </c:pt>
                <c:pt idx="1595">
                  <c:v>1.54150648694548E-3</c:v>
                </c:pt>
                <c:pt idx="1596">
                  <c:v>1.4947687580507301E-3</c:v>
                </c:pt>
                <c:pt idx="1597">
                  <c:v>1.5050829354550199E-3</c:v>
                </c:pt>
                <c:pt idx="1598">
                  <c:v>1.5390315591936701E-3</c:v>
                </c:pt>
                <c:pt idx="1599">
                  <c:v>1.56697804536906E-3</c:v>
                </c:pt>
                <c:pt idx="1600">
                  <c:v>1.3787450448864899E-3</c:v>
                </c:pt>
                <c:pt idx="1601">
                  <c:v>1.5364754415362399E-3</c:v>
                </c:pt>
                <c:pt idx="1602">
                  <c:v>1.4502080260918001E-3</c:v>
                </c:pt>
                <c:pt idx="1603">
                  <c:v>1.6034165366164801E-3</c:v>
                </c:pt>
                <c:pt idx="1604">
                  <c:v>1.4084542138996601E-3</c:v>
                </c:pt>
                <c:pt idx="1605">
                  <c:v>1.47341076043775E-3</c:v>
                </c:pt>
                <c:pt idx="1606">
                  <c:v>1.5868715599801401E-3</c:v>
                </c:pt>
                <c:pt idx="1607">
                  <c:v>1.4979927908748199E-3</c:v>
                </c:pt>
                <c:pt idx="1608">
                  <c:v>1.2429078744722499E-3</c:v>
                </c:pt>
                <c:pt idx="1609">
                  <c:v>1.4684247009095E-3</c:v>
                </c:pt>
                <c:pt idx="1610">
                  <c:v>1.1532337044577201E-3</c:v>
                </c:pt>
                <c:pt idx="1611">
                  <c:v>1.4582212158173501E-3</c:v>
                </c:pt>
                <c:pt idx="1612">
                  <c:v>1.26965232731706E-3</c:v>
                </c:pt>
                <c:pt idx="1613">
                  <c:v>1.49804996631237E-3</c:v>
                </c:pt>
                <c:pt idx="1614">
                  <c:v>1.5551685118404799E-3</c:v>
                </c:pt>
                <c:pt idx="1615">
                  <c:v>1.3587314418559101E-3</c:v>
                </c:pt>
                <c:pt idx="1616">
                  <c:v>1.33801020292488E-3</c:v>
                </c:pt>
                <c:pt idx="1617">
                  <c:v>1.4817220090247701E-3</c:v>
                </c:pt>
                <c:pt idx="1618">
                  <c:v>1.36915877147245E-3</c:v>
                </c:pt>
                <c:pt idx="1619">
                  <c:v>1.44013511108005E-3</c:v>
                </c:pt>
                <c:pt idx="1620">
                  <c:v>1.5485924190021499E-3</c:v>
                </c:pt>
                <c:pt idx="1621">
                  <c:v>1.5780897123794399E-3</c:v>
                </c:pt>
                <c:pt idx="1622">
                  <c:v>1.5746969323812701E-3</c:v>
                </c:pt>
                <c:pt idx="1623">
                  <c:v>1.49438987239443E-3</c:v>
                </c:pt>
                <c:pt idx="1624">
                  <c:v>1.50580251084467E-3</c:v>
                </c:pt>
                <c:pt idx="1625">
                  <c:v>1.54586969466949E-3</c:v>
                </c:pt>
                <c:pt idx="1626">
                  <c:v>1.46691420541074E-3</c:v>
                </c:pt>
                <c:pt idx="1627">
                  <c:v>1.59645883331804E-3</c:v>
                </c:pt>
                <c:pt idx="1628">
                  <c:v>1.4381712546494799E-3</c:v>
                </c:pt>
                <c:pt idx="1629">
                  <c:v>1.58804868873206E-3</c:v>
                </c:pt>
                <c:pt idx="1630">
                  <c:v>1.4275354213629701E-3</c:v>
                </c:pt>
                <c:pt idx="1631">
                  <c:v>1.51600521903753E-3</c:v>
                </c:pt>
                <c:pt idx="1632">
                  <c:v>1.6531007987571099E-3</c:v>
                </c:pt>
                <c:pt idx="1633">
                  <c:v>1.4655577620204599E-3</c:v>
                </c:pt>
                <c:pt idx="1634">
                  <c:v>1.4545263243040099E-3</c:v>
                </c:pt>
                <c:pt idx="1635">
                  <c:v>1.3131714004285099E-3</c:v>
                </c:pt>
                <c:pt idx="1636">
                  <c:v>1.4747631805212701E-3</c:v>
                </c:pt>
                <c:pt idx="1637">
                  <c:v>1.52644672334127E-3</c:v>
                </c:pt>
                <c:pt idx="1638">
                  <c:v>1.5198949892372799E-3</c:v>
                </c:pt>
                <c:pt idx="1639">
                  <c:v>1.47956713584841E-3</c:v>
                </c:pt>
                <c:pt idx="1640">
                  <c:v>1.2541397622398099E-3</c:v>
                </c:pt>
                <c:pt idx="1641">
                  <c:v>1.45824757416339E-3</c:v>
                </c:pt>
                <c:pt idx="1642">
                  <c:v>1.3863464745336701E-3</c:v>
                </c:pt>
                <c:pt idx="1643">
                  <c:v>1.47007567924106E-3</c:v>
                </c:pt>
                <c:pt idx="1644">
                  <c:v>1.50578959996484E-3</c:v>
                </c:pt>
                <c:pt idx="1645">
                  <c:v>1.5156729212440899E-3</c:v>
                </c:pt>
                <c:pt idx="1646">
                  <c:v>1.4172014448297801E-3</c:v>
                </c:pt>
                <c:pt idx="1647">
                  <c:v>1.35661298908407E-3</c:v>
                </c:pt>
                <c:pt idx="1648">
                  <c:v>1.4295615949364601E-3</c:v>
                </c:pt>
                <c:pt idx="1649">
                  <c:v>1.42913402400512E-3</c:v>
                </c:pt>
                <c:pt idx="1650">
                  <c:v>1.2681057368278399E-3</c:v>
                </c:pt>
                <c:pt idx="1651">
                  <c:v>1.4699032984811101E-3</c:v>
                </c:pt>
                <c:pt idx="1652">
                  <c:v>1.4554909897389399E-3</c:v>
                </c:pt>
                <c:pt idx="1653">
                  <c:v>1.4296405336893601E-3</c:v>
                </c:pt>
                <c:pt idx="1654">
                  <c:v>1.43773612274037E-3</c:v>
                </c:pt>
                <c:pt idx="1655">
                  <c:v>1.48767183980025E-3</c:v>
                </c:pt>
                <c:pt idx="1656">
                  <c:v>1.44650457769255E-3</c:v>
                </c:pt>
                <c:pt idx="1657">
                  <c:v>1.4835065327256499E-3</c:v>
                </c:pt>
                <c:pt idx="1658">
                  <c:v>1.48178351397683E-3</c:v>
                </c:pt>
                <c:pt idx="1659">
                  <c:v>1.34765574700296E-3</c:v>
                </c:pt>
                <c:pt idx="1660">
                  <c:v>1.41326374376739E-3</c:v>
                </c:pt>
                <c:pt idx="1661">
                  <c:v>1.4512256568302399E-3</c:v>
                </c:pt>
                <c:pt idx="1662">
                  <c:v>1.4394628692830701E-3</c:v>
                </c:pt>
                <c:pt idx="1663">
                  <c:v>1.42122079006975E-3</c:v>
                </c:pt>
                <c:pt idx="1664">
                  <c:v>1.44049586229053E-3</c:v>
                </c:pt>
                <c:pt idx="1665">
                  <c:v>1.39782120895483E-3</c:v>
                </c:pt>
                <c:pt idx="1666">
                  <c:v>1.5062049047068801E-3</c:v>
                </c:pt>
                <c:pt idx="1667">
                  <c:v>1.4421608141443299E-3</c:v>
                </c:pt>
                <c:pt idx="1668">
                  <c:v>1.32853002317892E-3</c:v>
                </c:pt>
                <c:pt idx="1669">
                  <c:v>1.4358585017659E-3</c:v>
                </c:pt>
                <c:pt idx="1670">
                  <c:v>1.4953632822775199E-3</c:v>
                </c:pt>
                <c:pt idx="1671">
                  <c:v>1.60788920191458E-3</c:v>
                </c:pt>
                <c:pt idx="1672">
                  <c:v>1.6056705757539801E-3</c:v>
                </c:pt>
                <c:pt idx="1673">
                  <c:v>1.6094375704961499E-3</c:v>
                </c:pt>
                <c:pt idx="1674">
                  <c:v>1.58998305917179E-3</c:v>
                </c:pt>
                <c:pt idx="1675">
                  <c:v>1.59381116393995E-3</c:v>
                </c:pt>
                <c:pt idx="1676">
                  <c:v>1.6257181833465399E-3</c:v>
                </c:pt>
                <c:pt idx="1677">
                  <c:v>1.5545789743806901E-3</c:v>
                </c:pt>
                <c:pt idx="1678">
                  <c:v>1.6304364029346499E-3</c:v>
                </c:pt>
                <c:pt idx="1679">
                  <c:v>1.5365025379664101E-3</c:v>
                </c:pt>
                <c:pt idx="1680">
                  <c:v>1.57189557660819E-3</c:v>
                </c:pt>
                <c:pt idx="1681">
                  <c:v>1.4170182975263501E-3</c:v>
                </c:pt>
                <c:pt idx="1682">
                  <c:v>1.3982143597831001E-3</c:v>
                </c:pt>
                <c:pt idx="1683">
                  <c:v>1.57536027083108E-3</c:v>
                </c:pt>
                <c:pt idx="1684">
                  <c:v>1.36911312820111E-3</c:v>
                </c:pt>
                <c:pt idx="1685">
                  <c:v>1.31098631457594E-3</c:v>
                </c:pt>
                <c:pt idx="1686">
                  <c:v>1.27580921349295E-3</c:v>
                </c:pt>
                <c:pt idx="1687">
                  <c:v>1.4683002149410401E-3</c:v>
                </c:pt>
                <c:pt idx="1688">
                  <c:v>1.43749229582345E-3</c:v>
                </c:pt>
                <c:pt idx="1689">
                  <c:v>1.45610733073937E-3</c:v>
                </c:pt>
                <c:pt idx="1690">
                  <c:v>1.4504305433379501E-3</c:v>
                </c:pt>
                <c:pt idx="1691">
                  <c:v>1.49282846999739E-3</c:v>
                </c:pt>
                <c:pt idx="1692">
                  <c:v>1.56485522483695E-3</c:v>
                </c:pt>
                <c:pt idx="1693">
                  <c:v>1.4488939893066699E-3</c:v>
                </c:pt>
                <c:pt idx="1694">
                  <c:v>1.60728009016998E-3</c:v>
                </c:pt>
                <c:pt idx="1695">
                  <c:v>1.48197191030078E-3</c:v>
                </c:pt>
                <c:pt idx="1696">
                  <c:v>1.25339670249263E-3</c:v>
                </c:pt>
                <c:pt idx="1697">
                  <c:v>1.42833236127001E-3</c:v>
                </c:pt>
                <c:pt idx="1698">
                  <c:v>1.34515255606153E-3</c:v>
                </c:pt>
                <c:pt idx="1699">
                  <c:v>1.5414126116786999E-3</c:v>
                </c:pt>
                <c:pt idx="1700">
                  <c:v>1.38758880350343E-3</c:v>
                </c:pt>
                <c:pt idx="1701">
                  <c:v>1.49152035397809E-3</c:v>
                </c:pt>
                <c:pt idx="1702">
                  <c:v>1.4482262524502601E-3</c:v>
                </c:pt>
                <c:pt idx="1703">
                  <c:v>1.1886628840722399E-3</c:v>
                </c:pt>
                <c:pt idx="1704">
                  <c:v>1.4798671403331799E-3</c:v>
                </c:pt>
                <c:pt idx="1705">
                  <c:v>1.4861523086268701E-3</c:v>
                </c:pt>
                <c:pt idx="1706">
                  <c:v>1.46296596910196E-3</c:v>
                </c:pt>
                <c:pt idx="1707">
                  <c:v>1.31498398890338E-3</c:v>
                </c:pt>
                <c:pt idx="1708">
                  <c:v>1.3379066462069101E-3</c:v>
                </c:pt>
                <c:pt idx="1709">
                  <c:v>1.28177019372448E-3</c:v>
                </c:pt>
                <c:pt idx="1710">
                  <c:v>1.41871707832604E-3</c:v>
                </c:pt>
                <c:pt idx="1711">
                  <c:v>1.2559687498278399E-3</c:v>
                </c:pt>
                <c:pt idx="1712">
                  <c:v>1.5579723718395801E-3</c:v>
                </c:pt>
                <c:pt idx="1713">
                  <c:v>1.4166758868961299E-3</c:v>
                </c:pt>
                <c:pt idx="1714">
                  <c:v>1.4498131426983201E-3</c:v>
                </c:pt>
                <c:pt idx="1715">
                  <c:v>1.57601820632981E-3</c:v>
                </c:pt>
                <c:pt idx="1716">
                  <c:v>1.5158477877258399E-3</c:v>
                </c:pt>
                <c:pt idx="1717">
                  <c:v>1.5895024413531101E-3</c:v>
                </c:pt>
                <c:pt idx="1718">
                  <c:v>1.33834813743211E-3</c:v>
                </c:pt>
                <c:pt idx="1719">
                  <c:v>1.45615790512086E-3</c:v>
                </c:pt>
                <c:pt idx="1720">
                  <c:v>1.43940027963579E-3</c:v>
                </c:pt>
                <c:pt idx="1721">
                  <c:v>1.4642706170930201E-3</c:v>
                </c:pt>
                <c:pt idx="1722">
                  <c:v>1.4845232017369799E-3</c:v>
                </c:pt>
                <c:pt idx="1723">
                  <c:v>1.37962321229111E-3</c:v>
                </c:pt>
                <c:pt idx="1724">
                  <c:v>1.5479538018566899E-3</c:v>
                </c:pt>
                <c:pt idx="1725">
                  <c:v>1.31450058975343E-3</c:v>
                </c:pt>
                <c:pt idx="1726">
                  <c:v>1.3781647955223399E-3</c:v>
                </c:pt>
                <c:pt idx="1727">
                  <c:v>1.48850586509369E-3</c:v>
                </c:pt>
                <c:pt idx="1728">
                  <c:v>1.4940029128935001E-3</c:v>
                </c:pt>
                <c:pt idx="1729">
                  <c:v>1.3449564050843201E-3</c:v>
                </c:pt>
                <c:pt idx="1730">
                  <c:v>1.4921918668700401E-3</c:v>
                </c:pt>
                <c:pt idx="1731">
                  <c:v>1.3577896972043701E-3</c:v>
                </c:pt>
                <c:pt idx="1732">
                  <c:v>1.5738719334477101E-3</c:v>
                </c:pt>
                <c:pt idx="1733">
                  <c:v>1.40875449870653E-3</c:v>
                </c:pt>
                <c:pt idx="1734">
                  <c:v>1.4291522127269001E-3</c:v>
                </c:pt>
                <c:pt idx="1735">
                  <c:v>1.5425514892020999E-3</c:v>
                </c:pt>
                <c:pt idx="1736">
                  <c:v>1.4785267290728899E-3</c:v>
                </c:pt>
                <c:pt idx="1737">
                  <c:v>1.44566235847262E-3</c:v>
                </c:pt>
                <c:pt idx="1738">
                  <c:v>1.50492381248684E-3</c:v>
                </c:pt>
                <c:pt idx="1739">
                  <c:v>1.5671131929967199E-3</c:v>
                </c:pt>
                <c:pt idx="1740">
                  <c:v>1.5463421896402001E-3</c:v>
                </c:pt>
                <c:pt idx="1741">
                  <c:v>1.53030960982718E-3</c:v>
                </c:pt>
                <c:pt idx="1742">
                  <c:v>1.3865762652091199E-3</c:v>
                </c:pt>
                <c:pt idx="1743">
                  <c:v>1.3090807318568199E-3</c:v>
                </c:pt>
                <c:pt idx="1744">
                  <c:v>1.4492693574691699E-3</c:v>
                </c:pt>
                <c:pt idx="1745">
                  <c:v>1.2983128734085499E-3</c:v>
                </c:pt>
                <c:pt idx="1746">
                  <c:v>1.56276789590293E-3</c:v>
                </c:pt>
                <c:pt idx="1747">
                  <c:v>1.6002365474646499E-3</c:v>
                </c:pt>
                <c:pt idx="1748">
                  <c:v>1.60505541356559E-3</c:v>
                </c:pt>
                <c:pt idx="1749">
                  <c:v>1.36111519528762E-3</c:v>
                </c:pt>
                <c:pt idx="1750">
                  <c:v>1.4249755181919099E-3</c:v>
                </c:pt>
                <c:pt idx="1751">
                  <c:v>1.4371135525200801E-3</c:v>
                </c:pt>
                <c:pt idx="1752">
                  <c:v>1.31056529958667E-3</c:v>
                </c:pt>
                <c:pt idx="1753">
                  <c:v>1.3751829843039599E-3</c:v>
                </c:pt>
                <c:pt idx="1754">
                  <c:v>1.4723247791245801E-3</c:v>
                </c:pt>
                <c:pt idx="1755">
                  <c:v>1.5425213470537701E-3</c:v>
                </c:pt>
                <c:pt idx="1756">
                  <c:v>1.5372769843007201E-3</c:v>
                </c:pt>
                <c:pt idx="1757">
                  <c:v>1.47967363143153E-3</c:v>
                </c:pt>
                <c:pt idx="1758">
                  <c:v>1.3398785830773801E-3</c:v>
                </c:pt>
                <c:pt idx="1759">
                  <c:v>1.31162370168307E-3</c:v>
                </c:pt>
                <c:pt idx="1760">
                  <c:v>1.42693063312448E-3</c:v>
                </c:pt>
                <c:pt idx="1761">
                  <c:v>1.3218897021653501E-3</c:v>
                </c:pt>
                <c:pt idx="1762">
                  <c:v>1.4677918097619699E-3</c:v>
                </c:pt>
                <c:pt idx="1763">
                  <c:v>1.51186379959492E-3</c:v>
                </c:pt>
                <c:pt idx="1764">
                  <c:v>1.47215697916056E-3</c:v>
                </c:pt>
                <c:pt idx="1765">
                  <c:v>1.40844816421748E-3</c:v>
                </c:pt>
                <c:pt idx="1766">
                  <c:v>1.3850003741729801E-3</c:v>
                </c:pt>
                <c:pt idx="1767">
                  <c:v>1.4187416937697899E-3</c:v>
                </c:pt>
                <c:pt idx="1768">
                  <c:v>1.49389822346969E-3</c:v>
                </c:pt>
                <c:pt idx="1769">
                  <c:v>1.4296469045682E-3</c:v>
                </c:pt>
                <c:pt idx="1770">
                  <c:v>1.56615527458638E-3</c:v>
                </c:pt>
                <c:pt idx="1771">
                  <c:v>1.5096060857533E-3</c:v>
                </c:pt>
                <c:pt idx="1772">
                  <c:v>1.4443746099035201E-3</c:v>
                </c:pt>
                <c:pt idx="1773">
                  <c:v>1.2869697467721201E-3</c:v>
                </c:pt>
                <c:pt idx="1774">
                  <c:v>1.5317831549616101E-3</c:v>
                </c:pt>
                <c:pt idx="1775">
                  <c:v>1.52437827596794E-3</c:v>
                </c:pt>
                <c:pt idx="1776">
                  <c:v>1.40958007474458E-3</c:v>
                </c:pt>
                <c:pt idx="1777">
                  <c:v>1.48785313637566E-3</c:v>
                </c:pt>
                <c:pt idx="1778">
                  <c:v>1.39415762067128E-3</c:v>
                </c:pt>
                <c:pt idx="1779">
                  <c:v>1.3738552674912E-3</c:v>
                </c:pt>
                <c:pt idx="1780">
                  <c:v>1.37373307350581E-3</c:v>
                </c:pt>
                <c:pt idx="1781">
                  <c:v>1.59511062222426E-3</c:v>
                </c:pt>
                <c:pt idx="1782">
                  <c:v>1.47886343158838E-3</c:v>
                </c:pt>
                <c:pt idx="1783">
                  <c:v>1.5738411097621799E-3</c:v>
                </c:pt>
                <c:pt idx="1784">
                  <c:v>1.3661088552359901E-3</c:v>
                </c:pt>
                <c:pt idx="1785">
                  <c:v>1.46169099592419E-3</c:v>
                </c:pt>
                <c:pt idx="1786">
                  <c:v>1.62275375338296E-3</c:v>
                </c:pt>
                <c:pt idx="1787">
                  <c:v>1.4958988427657099E-3</c:v>
                </c:pt>
                <c:pt idx="1788">
                  <c:v>1.41172642436919E-3</c:v>
                </c:pt>
                <c:pt idx="1789">
                  <c:v>1.5850202930244399E-3</c:v>
                </c:pt>
                <c:pt idx="1790">
                  <c:v>1.5410449978370299E-3</c:v>
                </c:pt>
                <c:pt idx="1791">
                  <c:v>1.54046094066366E-3</c:v>
                </c:pt>
                <c:pt idx="1792">
                  <c:v>1.4543104824701299E-3</c:v>
                </c:pt>
                <c:pt idx="1793">
                  <c:v>1.6007146784747699E-3</c:v>
                </c:pt>
                <c:pt idx="1794">
                  <c:v>1.46226126974862E-3</c:v>
                </c:pt>
                <c:pt idx="1795">
                  <c:v>1.4696330028864299E-3</c:v>
                </c:pt>
                <c:pt idx="1796">
                  <c:v>1.44322264152109E-3</c:v>
                </c:pt>
                <c:pt idx="1797">
                  <c:v>1.43444758924003E-3</c:v>
                </c:pt>
                <c:pt idx="1798">
                  <c:v>1.46204215990135E-3</c:v>
                </c:pt>
                <c:pt idx="1799">
                  <c:v>1.5408825949057301E-3</c:v>
                </c:pt>
                <c:pt idx="1800">
                  <c:v>1.4076126484175099E-3</c:v>
                </c:pt>
                <c:pt idx="1801">
                  <c:v>1.4505688021489E-3</c:v>
                </c:pt>
                <c:pt idx="1802">
                  <c:v>1.4406051277841201E-3</c:v>
                </c:pt>
                <c:pt idx="1803">
                  <c:v>1.3938552190519999E-3</c:v>
                </c:pt>
                <c:pt idx="1804">
                  <c:v>1.3119149759436299E-3</c:v>
                </c:pt>
                <c:pt idx="1805">
                  <c:v>1.4047509463775401E-3</c:v>
                </c:pt>
                <c:pt idx="1806">
                  <c:v>1.4595351666923E-3</c:v>
                </c:pt>
                <c:pt idx="1807">
                  <c:v>1.4055295700293501E-3</c:v>
                </c:pt>
                <c:pt idx="1808">
                  <c:v>1.4415605183539699E-3</c:v>
                </c:pt>
                <c:pt idx="1809">
                  <c:v>1.63909857105509E-3</c:v>
                </c:pt>
                <c:pt idx="1810">
                  <c:v>1.64305654366649E-3</c:v>
                </c:pt>
                <c:pt idx="1811">
                  <c:v>1.58710251654684E-3</c:v>
                </c:pt>
                <c:pt idx="1812">
                  <c:v>1.3897025247324301E-3</c:v>
                </c:pt>
                <c:pt idx="1813">
                  <c:v>1.49606685493741E-3</c:v>
                </c:pt>
                <c:pt idx="1814">
                  <c:v>1.5097550345404399E-3</c:v>
                </c:pt>
                <c:pt idx="1815">
                  <c:v>1.43133299330504E-3</c:v>
                </c:pt>
                <c:pt idx="1816">
                  <c:v>1.52301946174623E-3</c:v>
                </c:pt>
                <c:pt idx="1817">
                  <c:v>1.4806996952176101E-3</c:v>
                </c:pt>
                <c:pt idx="1818">
                  <c:v>1.25784780577638E-3</c:v>
                </c:pt>
                <c:pt idx="1819">
                  <c:v>1.4408672630466699E-3</c:v>
                </c:pt>
                <c:pt idx="1820">
                  <c:v>1.51646506669997E-3</c:v>
                </c:pt>
                <c:pt idx="1821">
                  <c:v>1.4882654953152501E-3</c:v>
                </c:pt>
                <c:pt idx="1822">
                  <c:v>1.3666139284153999E-3</c:v>
                </c:pt>
                <c:pt idx="1823">
                  <c:v>1.2860789430279699E-3</c:v>
                </c:pt>
                <c:pt idx="1824">
                  <c:v>1.47758659039729E-3</c:v>
                </c:pt>
                <c:pt idx="1825">
                  <c:v>1.4556734778385699E-3</c:v>
                </c:pt>
                <c:pt idx="1826">
                  <c:v>1.61282236828372E-3</c:v>
                </c:pt>
                <c:pt idx="1827">
                  <c:v>1.4030572317165601E-3</c:v>
                </c:pt>
                <c:pt idx="1828">
                  <c:v>1.6145446356991E-3</c:v>
                </c:pt>
                <c:pt idx="1829">
                  <c:v>1.6106342214661699E-3</c:v>
                </c:pt>
                <c:pt idx="1830">
                  <c:v>1.5053178862286299E-3</c:v>
                </c:pt>
                <c:pt idx="1831">
                  <c:v>1.49294938004173E-3</c:v>
                </c:pt>
                <c:pt idx="1832">
                  <c:v>1.4541601807154299E-3</c:v>
                </c:pt>
                <c:pt idx="1833">
                  <c:v>1.40643922460918E-3</c:v>
                </c:pt>
                <c:pt idx="1834">
                  <c:v>1.6128359253092599E-3</c:v>
                </c:pt>
                <c:pt idx="1835">
                  <c:v>1.3809139315718599E-3</c:v>
                </c:pt>
                <c:pt idx="1836">
                  <c:v>1.5747869917969799E-3</c:v>
                </c:pt>
                <c:pt idx="1837">
                  <c:v>1.3961878744951999E-3</c:v>
                </c:pt>
                <c:pt idx="1838">
                  <c:v>1.4939139576061601E-3</c:v>
                </c:pt>
                <c:pt idx="1839">
                  <c:v>1.1770916955088199E-3</c:v>
                </c:pt>
                <c:pt idx="1840">
                  <c:v>1.35297431780425E-3</c:v>
                </c:pt>
                <c:pt idx="1841">
                  <c:v>1.3401556546350801E-3</c:v>
                </c:pt>
                <c:pt idx="1842">
                  <c:v>1.54845060704322E-3</c:v>
                </c:pt>
                <c:pt idx="1843">
                  <c:v>1.5799938177657601E-3</c:v>
                </c:pt>
                <c:pt idx="1844">
                  <c:v>1.4440422370041799E-3</c:v>
                </c:pt>
                <c:pt idx="1845">
                  <c:v>1.40221835317163E-3</c:v>
                </c:pt>
                <c:pt idx="1846">
                  <c:v>1.3280923237749499E-3</c:v>
                </c:pt>
                <c:pt idx="1847">
                  <c:v>1.5282583363449599E-3</c:v>
                </c:pt>
                <c:pt idx="1848">
                  <c:v>1.3860574849436399E-3</c:v>
                </c:pt>
                <c:pt idx="1849">
                  <c:v>1.3985595860084401E-3</c:v>
                </c:pt>
                <c:pt idx="1850">
                  <c:v>1.46679481468182E-3</c:v>
                </c:pt>
                <c:pt idx="1851">
                  <c:v>1.4192415313642201E-3</c:v>
                </c:pt>
                <c:pt idx="1852">
                  <c:v>1.5707876068790599E-3</c:v>
                </c:pt>
                <c:pt idx="1853">
                  <c:v>1.4856017427020401E-3</c:v>
                </c:pt>
                <c:pt idx="1854">
                  <c:v>1.3567609358491599E-3</c:v>
                </c:pt>
                <c:pt idx="1855">
                  <c:v>1.37818896761245E-3</c:v>
                </c:pt>
                <c:pt idx="1856">
                  <c:v>1.63648551845709E-3</c:v>
                </c:pt>
                <c:pt idx="1857">
                  <c:v>1.5001260502319101E-3</c:v>
                </c:pt>
                <c:pt idx="1858">
                  <c:v>1.5445804024726501E-3</c:v>
                </c:pt>
                <c:pt idx="1859">
                  <c:v>1.47328117578286E-3</c:v>
                </c:pt>
                <c:pt idx="1860">
                  <c:v>1.4010066911436601E-3</c:v>
                </c:pt>
                <c:pt idx="1861">
                  <c:v>1.4705764237076099E-3</c:v>
                </c:pt>
                <c:pt idx="1862">
                  <c:v>1.4492795836215501E-3</c:v>
                </c:pt>
                <c:pt idx="1863">
                  <c:v>1.36184609980394E-3</c:v>
                </c:pt>
                <c:pt idx="1864">
                  <c:v>1.4616839605882E-3</c:v>
                </c:pt>
                <c:pt idx="1865">
                  <c:v>1.3939633206039601E-3</c:v>
                </c:pt>
                <c:pt idx="1866">
                  <c:v>1.4806512106896399E-3</c:v>
                </c:pt>
                <c:pt idx="1867">
                  <c:v>1.4262011284410701E-3</c:v>
                </c:pt>
                <c:pt idx="1868">
                  <c:v>1.45229960876125E-3</c:v>
                </c:pt>
                <c:pt idx="1869">
                  <c:v>1.3522136090963999E-3</c:v>
                </c:pt>
                <c:pt idx="1870">
                  <c:v>1.4197013692335699E-3</c:v>
                </c:pt>
                <c:pt idx="1871">
                  <c:v>1.4664461800747799E-3</c:v>
                </c:pt>
                <c:pt idx="1872">
                  <c:v>1.61204992618455E-3</c:v>
                </c:pt>
                <c:pt idx="1873">
                  <c:v>1.42702838122167E-3</c:v>
                </c:pt>
                <c:pt idx="1874">
                  <c:v>1.5300670898915701E-3</c:v>
                </c:pt>
                <c:pt idx="1875">
                  <c:v>1.52024905821725E-3</c:v>
                </c:pt>
                <c:pt idx="1876">
                  <c:v>1.41566366017993E-3</c:v>
                </c:pt>
                <c:pt idx="1877">
                  <c:v>1.50324002370084E-3</c:v>
                </c:pt>
                <c:pt idx="1878">
                  <c:v>1.45311994765653E-3</c:v>
                </c:pt>
                <c:pt idx="1879">
                  <c:v>1.4408154017554601E-3</c:v>
                </c:pt>
                <c:pt idx="1880">
                  <c:v>1.31683557562493E-3</c:v>
                </c:pt>
                <c:pt idx="1881">
                  <c:v>1.3963029338859101E-3</c:v>
                </c:pt>
                <c:pt idx="1882">
                  <c:v>1.5251702919303401E-3</c:v>
                </c:pt>
                <c:pt idx="1883">
                  <c:v>1.2943997010294601E-3</c:v>
                </c:pt>
                <c:pt idx="1884">
                  <c:v>1.4871279601245001E-3</c:v>
                </c:pt>
                <c:pt idx="1885">
                  <c:v>1.3664462883791299E-3</c:v>
                </c:pt>
                <c:pt idx="1886">
                  <c:v>1.3842865558965499E-3</c:v>
                </c:pt>
                <c:pt idx="1887">
                  <c:v>1.4151098165457101E-3</c:v>
                </c:pt>
                <c:pt idx="1888">
                  <c:v>1.5066704784029901E-3</c:v>
                </c:pt>
                <c:pt idx="1889">
                  <c:v>1.22581396981417E-3</c:v>
                </c:pt>
                <c:pt idx="1890">
                  <c:v>1.3756728442690801E-3</c:v>
                </c:pt>
                <c:pt idx="1891">
                  <c:v>1.3487219498050801E-3</c:v>
                </c:pt>
                <c:pt idx="1892">
                  <c:v>1.44750761586903E-3</c:v>
                </c:pt>
                <c:pt idx="1893">
                  <c:v>1.5358157003963499E-3</c:v>
                </c:pt>
                <c:pt idx="1894">
                  <c:v>1.4323256748708501E-3</c:v>
                </c:pt>
                <c:pt idx="1895">
                  <c:v>1.4444778441346201E-3</c:v>
                </c:pt>
                <c:pt idx="1896">
                  <c:v>1.5568367680390399E-3</c:v>
                </c:pt>
                <c:pt idx="1897">
                  <c:v>1.49946239809506E-3</c:v>
                </c:pt>
                <c:pt idx="1898">
                  <c:v>1.3335577418554E-3</c:v>
                </c:pt>
                <c:pt idx="1899">
                  <c:v>1.3038976756988699E-3</c:v>
                </c:pt>
                <c:pt idx="1900">
                  <c:v>1.3243653265010401E-3</c:v>
                </c:pt>
                <c:pt idx="1901">
                  <c:v>1.6047478351202201E-3</c:v>
                </c:pt>
                <c:pt idx="1902">
                  <c:v>1.3121013718817799E-3</c:v>
                </c:pt>
                <c:pt idx="1903">
                  <c:v>1.3419271209173199E-3</c:v>
                </c:pt>
                <c:pt idx="1904">
                  <c:v>1.39952071271428E-3</c:v>
                </c:pt>
                <c:pt idx="1905">
                  <c:v>1.5033799038200501E-3</c:v>
                </c:pt>
                <c:pt idx="1906">
                  <c:v>1.4920015961279701E-3</c:v>
                </c:pt>
                <c:pt idx="1907">
                  <c:v>1.49325590728675E-3</c:v>
                </c:pt>
                <c:pt idx="1908">
                  <c:v>1.53625198674967E-3</c:v>
                </c:pt>
                <c:pt idx="1909">
                  <c:v>1.40314457467737E-3</c:v>
                </c:pt>
                <c:pt idx="1910">
                  <c:v>1.48738893441727E-3</c:v>
                </c:pt>
                <c:pt idx="1911">
                  <c:v>1.4635527649246101E-3</c:v>
                </c:pt>
                <c:pt idx="1912">
                  <c:v>1.4575813758739701E-3</c:v>
                </c:pt>
                <c:pt idx="1913">
                  <c:v>1.4344834537339101E-3</c:v>
                </c:pt>
                <c:pt idx="1914">
                  <c:v>1.65955045134907E-3</c:v>
                </c:pt>
                <c:pt idx="1915">
                  <c:v>1.5458635370373E-3</c:v>
                </c:pt>
                <c:pt idx="1916">
                  <c:v>1.60274466124657E-3</c:v>
                </c:pt>
                <c:pt idx="1917">
                  <c:v>1.38955449484924E-3</c:v>
                </c:pt>
                <c:pt idx="1918">
                  <c:v>1.4043260262970099E-3</c:v>
                </c:pt>
                <c:pt idx="1919">
                  <c:v>1.47005133469767E-3</c:v>
                </c:pt>
                <c:pt idx="1920">
                  <c:v>1.47131987994256E-3</c:v>
                </c:pt>
                <c:pt idx="1921">
                  <c:v>1.32189993443883E-3</c:v>
                </c:pt>
                <c:pt idx="1922">
                  <c:v>1.4242997699515001E-3</c:v>
                </c:pt>
                <c:pt idx="1923">
                  <c:v>1.5957463190220001E-3</c:v>
                </c:pt>
                <c:pt idx="1924">
                  <c:v>1.5669983935934001E-3</c:v>
                </c:pt>
                <c:pt idx="1925">
                  <c:v>1.4653106212177099E-3</c:v>
                </c:pt>
                <c:pt idx="1926">
                  <c:v>1.5085612530069E-3</c:v>
                </c:pt>
                <c:pt idx="1927">
                  <c:v>1.4816840604227699E-3</c:v>
                </c:pt>
                <c:pt idx="1928">
                  <c:v>1.6338629300336101E-3</c:v>
                </c:pt>
                <c:pt idx="1929">
                  <c:v>1.5406583918107801E-3</c:v>
                </c:pt>
                <c:pt idx="1930">
                  <c:v>1.4157527858349101E-3</c:v>
                </c:pt>
                <c:pt idx="1931">
                  <c:v>1.51964306784441E-3</c:v>
                </c:pt>
                <c:pt idx="1932">
                  <c:v>1.48749608819637E-3</c:v>
                </c:pt>
                <c:pt idx="1933">
                  <c:v>1.43375253437402E-3</c:v>
                </c:pt>
                <c:pt idx="1934">
                  <c:v>1.49122326376336E-3</c:v>
                </c:pt>
                <c:pt idx="1935">
                  <c:v>1.4788929216617E-3</c:v>
                </c:pt>
                <c:pt idx="1936">
                  <c:v>1.3936259320796399E-3</c:v>
                </c:pt>
                <c:pt idx="1937">
                  <c:v>1.27028788009852E-3</c:v>
                </c:pt>
                <c:pt idx="1938">
                  <c:v>1.57846841815319E-3</c:v>
                </c:pt>
                <c:pt idx="1939">
                  <c:v>1.5709266477691301E-3</c:v>
                </c:pt>
                <c:pt idx="1940">
                  <c:v>1.4467733111122999E-3</c:v>
                </c:pt>
                <c:pt idx="1941">
                  <c:v>1.4209014655160901E-3</c:v>
                </c:pt>
                <c:pt idx="1942">
                  <c:v>1.3399366898814401E-3</c:v>
                </c:pt>
                <c:pt idx="1943">
                  <c:v>1.5321834698678401E-3</c:v>
                </c:pt>
                <c:pt idx="1944">
                  <c:v>1.56734312388226E-3</c:v>
                </c:pt>
                <c:pt idx="1945">
                  <c:v>1.4775991483267799E-3</c:v>
                </c:pt>
                <c:pt idx="1946">
                  <c:v>1.5474458327390599E-3</c:v>
                </c:pt>
                <c:pt idx="1947">
                  <c:v>1.4921981712697999E-3</c:v>
                </c:pt>
                <c:pt idx="1948">
                  <c:v>1.5338379174858099E-3</c:v>
                </c:pt>
                <c:pt idx="1949">
                  <c:v>1.4175635068898E-3</c:v>
                </c:pt>
                <c:pt idx="1950">
                  <c:v>1.57135608832526E-3</c:v>
                </c:pt>
                <c:pt idx="1951">
                  <c:v>1.5899892433675501E-3</c:v>
                </c:pt>
                <c:pt idx="1952">
                  <c:v>1.4483019651747699E-3</c:v>
                </c:pt>
                <c:pt idx="1953">
                  <c:v>1.32490034344467E-3</c:v>
                </c:pt>
                <c:pt idx="1954">
                  <c:v>1.08576826697595E-3</c:v>
                </c:pt>
                <c:pt idx="1955">
                  <c:v>1.5414467212515499E-3</c:v>
                </c:pt>
                <c:pt idx="1956">
                  <c:v>1.6062594891700201E-3</c:v>
                </c:pt>
                <c:pt idx="1957">
                  <c:v>1.4296243046561E-3</c:v>
                </c:pt>
                <c:pt idx="1958">
                  <c:v>1.34494103561644E-3</c:v>
                </c:pt>
                <c:pt idx="1959">
                  <c:v>1.54369720888847E-3</c:v>
                </c:pt>
                <c:pt idx="1960">
                  <c:v>1.47974868591083E-3</c:v>
                </c:pt>
                <c:pt idx="1961">
                  <c:v>1.5215080583799801E-3</c:v>
                </c:pt>
                <c:pt idx="1962">
                  <c:v>1.42430151875205E-3</c:v>
                </c:pt>
                <c:pt idx="1963">
                  <c:v>1.5561146339393001E-3</c:v>
                </c:pt>
                <c:pt idx="1964">
                  <c:v>1.38123623429729E-3</c:v>
                </c:pt>
                <c:pt idx="1965">
                  <c:v>1.28997162624443E-3</c:v>
                </c:pt>
                <c:pt idx="1966">
                  <c:v>1.4235271003190601E-3</c:v>
                </c:pt>
                <c:pt idx="1967">
                  <c:v>1.46335692164438E-3</c:v>
                </c:pt>
                <c:pt idx="1968">
                  <c:v>1.44491131990541E-3</c:v>
                </c:pt>
                <c:pt idx="1969">
                  <c:v>1.3770122049419999E-3</c:v>
                </c:pt>
                <c:pt idx="1970">
                  <c:v>1.58510528245543E-3</c:v>
                </c:pt>
                <c:pt idx="1971">
                  <c:v>1.2642908906134E-3</c:v>
                </c:pt>
                <c:pt idx="1972">
                  <c:v>1.4221268486991599E-3</c:v>
                </c:pt>
                <c:pt idx="1973">
                  <c:v>1.4127157666540501E-3</c:v>
                </c:pt>
                <c:pt idx="1974">
                  <c:v>1.5287036411588701E-3</c:v>
                </c:pt>
                <c:pt idx="1975">
                  <c:v>1.4867166843680799E-3</c:v>
                </c:pt>
                <c:pt idx="1976">
                  <c:v>1.25283333351506E-3</c:v>
                </c:pt>
                <c:pt idx="1977">
                  <c:v>1.4837760872951299E-3</c:v>
                </c:pt>
                <c:pt idx="1978">
                  <c:v>1.5477806965630799E-3</c:v>
                </c:pt>
                <c:pt idx="1979">
                  <c:v>1.42308833429815E-3</c:v>
                </c:pt>
                <c:pt idx="1980">
                  <c:v>1.55160743591827E-3</c:v>
                </c:pt>
                <c:pt idx="1981">
                  <c:v>1.28992491756754E-3</c:v>
                </c:pt>
                <c:pt idx="1982">
                  <c:v>1.39845096514474E-3</c:v>
                </c:pt>
                <c:pt idx="1983">
                  <c:v>1.36889598393752E-3</c:v>
                </c:pt>
                <c:pt idx="1984">
                  <c:v>1.4932909981885899E-3</c:v>
                </c:pt>
                <c:pt idx="1985">
                  <c:v>1.57791190660495E-3</c:v>
                </c:pt>
                <c:pt idx="1986">
                  <c:v>1.4296241628427801E-3</c:v>
                </c:pt>
                <c:pt idx="1987">
                  <c:v>1.6272517284988599E-3</c:v>
                </c:pt>
                <c:pt idx="1988">
                  <c:v>1.28745350436343E-3</c:v>
                </c:pt>
                <c:pt idx="1989">
                  <c:v>1.4739745176775101E-3</c:v>
                </c:pt>
                <c:pt idx="1990">
                  <c:v>1.3785083656877701E-3</c:v>
                </c:pt>
                <c:pt idx="1991">
                  <c:v>1.51600777780111E-3</c:v>
                </c:pt>
                <c:pt idx="1992">
                  <c:v>1.4157128663097799E-3</c:v>
                </c:pt>
                <c:pt idx="1993">
                  <c:v>1.3022579666140299E-3</c:v>
                </c:pt>
                <c:pt idx="1994">
                  <c:v>1.4584809994286701E-3</c:v>
                </c:pt>
                <c:pt idx="1995">
                  <c:v>1.4651085551499799E-3</c:v>
                </c:pt>
                <c:pt idx="1996">
                  <c:v>1.5007254273943301E-3</c:v>
                </c:pt>
                <c:pt idx="1997">
                  <c:v>1.4246981065761299E-3</c:v>
                </c:pt>
                <c:pt idx="1998">
                  <c:v>1.47779415422471E-3</c:v>
                </c:pt>
                <c:pt idx="1999">
                  <c:v>1.4254322508831299E-3</c:v>
                </c:pt>
                <c:pt idx="2000">
                  <c:v>1.38629543894671E-3</c:v>
                </c:pt>
                <c:pt idx="2001">
                  <c:v>1.2951664186121601E-3</c:v>
                </c:pt>
                <c:pt idx="2002">
                  <c:v>1.3666316204400701E-3</c:v>
                </c:pt>
                <c:pt idx="2003">
                  <c:v>1.20267168994723E-3</c:v>
                </c:pt>
                <c:pt idx="2004">
                  <c:v>1.38586403104988E-3</c:v>
                </c:pt>
                <c:pt idx="2005">
                  <c:v>1.38460099653793E-3</c:v>
                </c:pt>
                <c:pt idx="2006">
                  <c:v>1.4732725820803801E-3</c:v>
                </c:pt>
                <c:pt idx="2007">
                  <c:v>1.4446046422683799E-3</c:v>
                </c:pt>
                <c:pt idx="2008">
                  <c:v>1.44602648649821E-3</c:v>
                </c:pt>
                <c:pt idx="2009">
                  <c:v>1.5761338163365699E-3</c:v>
                </c:pt>
                <c:pt idx="2010">
                  <c:v>1.51203168711684E-3</c:v>
                </c:pt>
                <c:pt idx="2011">
                  <c:v>1.33369084542018E-3</c:v>
                </c:pt>
                <c:pt idx="2012">
                  <c:v>1.5096119101552501E-3</c:v>
                </c:pt>
                <c:pt idx="2013">
                  <c:v>1.36380921373384E-3</c:v>
                </c:pt>
                <c:pt idx="2014">
                  <c:v>1.5425969603538E-3</c:v>
                </c:pt>
                <c:pt idx="2015">
                  <c:v>1.53119395942622E-3</c:v>
                </c:pt>
                <c:pt idx="2016">
                  <c:v>1.37581681122778E-3</c:v>
                </c:pt>
                <c:pt idx="2017">
                  <c:v>1.5872712123585701E-3</c:v>
                </c:pt>
                <c:pt idx="2018">
                  <c:v>1.36215867359635E-3</c:v>
                </c:pt>
                <c:pt idx="2019">
                  <c:v>1.4490570724987801E-3</c:v>
                </c:pt>
                <c:pt idx="2020">
                  <c:v>1.41851581182601E-3</c:v>
                </c:pt>
                <c:pt idx="2021">
                  <c:v>1.3656561171990799E-3</c:v>
                </c:pt>
                <c:pt idx="2022">
                  <c:v>1.6018644711082301E-3</c:v>
                </c:pt>
                <c:pt idx="2023">
                  <c:v>1.52151576289687E-3</c:v>
                </c:pt>
                <c:pt idx="2024">
                  <c:v>1.6090729545380699E-3</c:v>
                </c:pt>
                <c:pt idx="2025">
                  <c:v>1.36991992934633E-3</c:v>
                </c:pt>
                <c:pt idx="2026">
                  <c:v>1.4902688069842001E-3</c:v>
                </c:pt>
                <c:pt idx="2027">
                  <c:v>1.3313123210311E-3</c:v>
                </c:pt>
                <c:pt idx="2028">
                  <c:v>1.21907399329845E-3</c:v>
                </c:pt>
                <c:pt idx="2029">
                  <c:v>1.3755509944859601E-3</c:v>
                </c:pt>
                <c:pt idx="2030">
                  <c:v>1.3346813155912501E-3</c:v>
                </c:pt>
                <c:pt idx="2031">
                  <c:v>1.3736646388949501E-3</c:v>
                </c:pt>
                <c:pt idx="2032">
                  <c:v>1.54625617444314E-3</c:v>
                </c:pt>
                <c:pt idx="2033">
                  <c:v>1.4625076669773801E-3</c:v>
                </c:pt>
                <c:pt idx="2034">
                  <c:v>1.46983622387614E-3</c:v>
                </c:pt>
                <c:pt idx="2035">
                  <c:v>1.52355077665631E-3</c:v>
                </c:pt>
                <c:pt idx="2036">
                  <c:v>1.6500606216227399E-3</c:v>
                </c:pt>
                <c:pt idx="2037">
                  <c:v>1.5450632381678699E-3</c:v>
                </c:pt>
                <c:pt idx="2038">
                  <c:v>1.46692534657143E-3</c:v>
                </c:pt>
                <c:pt idx="2039">
                  <c:v>1.33968775182347E-3</c:v>
                </c:pt>
                <c:pt idx="2040">
                  <c:v>1.52463922932497E-3</c:v>
                </c:pt>
                <c:pt idx="2041">
                  <c:v>1.3238258687582999E-3</c:v>
                </c:pt>
                <c:pt idx="2042">
                  <c:v>1.5120406812137101E-3</c:v>
                </c:pt>
                <c:pt idx="2043">
                  <c:v>1.35745239425526E-3</c:v>
                </c:pt>
                <c:pt idx="2044">
                  <c:v>1.39639950985158E-3</c:v>
                </c:pt>
                <c:pt idx="2045">
                  <c:v>1.4855117801194199E-3</c:v>
                </c:pt>
                <c:pt idx="2046">
                  <c:v>1.5376406016940399E-3</c:v>
                </c:pt>
                <c:pt idx="2047">
                  <c:v>1.3063114251347201E-3</c:v>
                </c:pt>
                <c:pt idx="2048">
                  <c:v>1.5147258550415399E-3</c:v>
                </c:pt>
                <c:pt idx="2049">
                  <c:v>1.52680363441648E-3</c:v>
                </c:pt>
                <c:pt idx="2050">
                  <c:v>1.4267857947140999E-3</c:v>
                </c:pt>
                <c:pt idx="2051">
                  <c:v>1.47686801542899E-3</c:v>
                </c:pt>
                <c:pt idx="2052">
                  <c:v>1.45771315193413E-3</c:v>
                </c:pt>
                <c:pt idx="2053">
                  <c:v>1.5191407363812799E-3</c:v>
                </c:pt>
                <c:pt idx="2054">
                  <c:v>1.52092910659749E-3</c:v>
                </c:pt>
                <c:pt idx="2055">
                  <c:v>1.4989545516573099E-3</c:v>
                </c:pt>
                <c:pt idx="2056">
                  <c:v>1.5324386374250499E-3</c:v>
                </c:pt>
                <c:pt idx="2057">
                  <c:v>1.3882132987683999E-3</c:v>
                </c:pt>
                <c:pt idx="2058">
                  <c:v>1.51609993684137E-3</c:v>
                </c:pt>
                <c:pt idx="2059">
                  <c:v>1.59915323432297E-3</c:v>
                </c:pt>
                <c:pt idx="2060">
                  <c:v>1.51863540792224E-3</c:v>
                </c:pt>
                <c:pt idx="2061">
                  <c:v>1.42835245131468E-3</c:v>
                </c:pt>
                <c:pt idx="2062">
                  <c:v>1.5833412993368401E-3</c:v>
                </c:pt>
                <c:pt idx="2063">
                  <c:v>1.55384166289344E-3</c:v>
                </c:pt>
                <c:pt idx="2064">
                  <c:v>1.5210607337855001E-3</c:v>
                </c:pt>
                <c:pt idx="2065">
                  <c:v>1.5190046854682501E-3</c:v>
                </c:pt>
                <c:pt idx="2066">
                  <c:v>1.6463294594254499E-3</c:v>
                </c:pt>
                <c:pt idx="2067">
                  <c:v>1.33015291841111E-3</c:v>
                </c:pt>
                <c:pt idx="2068">
                  <c:v>1.56569883446407E-3</c:v>
                </c:pt>
                <c:pt idx="2069">
                  <c:v>1.4955269511111901E-3</c:v>
                </c:pt>
                <c:pt idx="2070">
                  <c:v>1.4890020915638599E-3</c:v>
                </c:pt>
                <c:pt idx="2071">
                  <c:v>1.5955178450154099E-3</c:v>
                </c:pt>
                <c:pt idx="2072">
                  <c:v>1.2718188124744699E-3</c:v>
                </c:pt>
                <c:pt idx="2073">
                  <c:v>1.56577609202334E-3</c:v>
                </c:pt>
                <c:pt idx="2074">
                  <c:v>1.36643570005522E-3</c:v>
                </c:pt>
                <c:pt idx="2075">
                  <c:v>1.55872711783336E-3</c:v>
                </c:pt>
                <c:pt idx="2076">
                  <c:v>1.54276402625687E-3</c:v>
                </c:pt>
                <c:pt idx="2077">
                  <c:v>1.56568302118069E-3</c:v>
                </c:pt>
                <c:pt idx="2078">
                  <c:v>1.40659451994713E-3</c:v>
                </c:pt>
                <c:pt idx="2079">
                  <c:v>1.37828787025774E-3</c:v>
                </c:pt>
                <c:pt idx="2080">
                  <c:v>1.4413897175227599E-3</c:v>
                </c:pt>
                <c:pt idx="2081">
                  <c:v>1.29050351569111E-3</c:v>
                </c:pt>
                <c:pt idx="2082">
                  <c:v>1.3809417096617401E-3</c:v>
                </c:pt>
                <c:pt idx="2083">
                  <c:v>1.5141946694990601E-3</c:v>
                </c:pt>
                <c:pt idx="2084">
                  <c:v>1.2937842822034801E-3</c:v>
                </c:pt>
                <c:pt idx="2085">
                  <c:v>1.4844603901554201E-3</c:v>
                </c:pt>
                <c:pt idx="2086">
                  <c:v>1.384202926147E-3</c:v>
                </c:pt>
                <c:pt idx="2087">
                  <c:v>1.2173474947420101E-3</c:v>
                </c:pt>
                <c:pt idx="2088">
                  <c:v>1.50727663138831E-3</c:v>
                </c:pt>
                <c:pt idx="2089">
                  <c:v>1.56902592491775E-3</c:v>
                </c:pt>
                <c:pt idx="2090">
                  <c:v>1.65142324972028E-3</c:v>
                </c:pt>
                <c:pt idx="2091">
                  <c:v>1.5016488959714101E-3</c:v>
                </c:pt>
                <c:pt idx="2092">
                  <c:v>1.33220984590036E-3</c:v>
                </c:pt>
                <c:pt idx="2093">
                  <c:v>1.40812142138039E-3</c:v>
                </c:pt>
                <c:pt idx="2094">
                  <c:v>1.5248223773825301E-3</c:v>
                </c:pt>
                <c:pt idx="2095">
                  <c:v>1.31435451099655E-3</c:v>
                </c:pt>
                <c:pt idx="2096">
                  <c:v>1.4327467538621599E-3</c:v>
                </c:pt>
                <c:pt idx="2097">
                  <c:v>1.32002792886797E-3</c:v>
                </c:pt>
                <c:pt idx="2098">
                  <c:v>1.4979975083020201E-3</c:v>
                </c:pt>
                <c:pt idx="2099">
                  <c:v>1.5014422413111E-3</c:v>
                </c:pt>
                <c:pt idx="2100">
                  <c:v>1.37784835486349E-3</c:v>
                </c:pt>
                <c:pt idx="2101">
                  <c:v>1.4760557377229101E-3</c:v>
                </c:pt>
                <c:pt idx="2102">
                  <c:v>1.3292347202466699E-3</c:v>
                </c:pt>
                <c:pt idx="2103">
                  <c:v>1.5518377295326E-3</c:v>
                </c:pt>
                <c:pt idx="2104">
                  <c:v>1.3384219058254301E-3</c:v>
                </c:pt>
                <c:pt idx="2105">
                  <c:v>1.3327941357472301E-3</c:v>
                </c:pt>
                <c:pt idx="2106">
                  <c:v>1.4289602576275601E-3</c:v>
                </c:pt>
                <c:pt idx="2107">
                  <c:v>1.4027507324580501E-3</c:v>
                </c:pt>
                <c:pt idx="2108">
                  <c:v>1.4162937182283699E-3</c:v>
                </c:pt>
                <c:pt idx="2109">
                  <c:v>1.3464154484786699E-3</c:v>
                </c:pt>
                <c:pt idx="2110">
                  <c:v>1.40570743269716E-3</c:v>
                </c:pt>
                <c:pt idx="2111">
                  <c:v>1.5850068011582399E-3</c:v>
                </c:pt>
                <c:pt idx="2112">
                  <c:v>1.3478074586348199E-3</c:v>
                </c:pt>
                <c:pt idx="2113">
                  <c:v>1.47383569731848E-3</c:v>
                </c:pt>
                <c:pt idx="2114">
                  <c:v>1.46748489876927E-3</c:v>
                </c:pt>
                <c:pt idx="2115">
                  <c:v>1.57393309527361E-3</c:v>
                </c:pt>
                <c:pt idx="2116">
                  <c:v>1.45268500750616E-3</c:v>
                </c:pt>
                <c:pt idx="2117">
                  <c:v>1.29400712166704E-3</c:v>
                </c:pt>
                <c:pt idx="2118">
                  <c:v>1.599262689414E-3</c:v>
                </c:pt>
                <c:pt idx="2119">
                  <c:v>1.5078651470558401E-3</c:v>
                </c:pt>
                <c:pt idx="2120">
                  <c:v>1.3515299776658599E-3</c:v>
                </c:pt>
                <c:pt idx="2121">
                  <c:v>1.4794248210949601E-3</c:v>
                </c:pt>
                <c:pt idx="2122">
                  <c:v>1.41752444448796E-3</c:v>
                </c:pt>
                <c:pt idx="2123">
                  <c:v>1.4593115478752001E-3</c:v>
                </c:pt>
                <c:pt idx="2124">
                  <c:v>1.5399694135270099E-3</c:v>
                </c:pt>
                <c:pt idx="2125">
                  <c:v>1.54590287303964E-3</c:v>
                </c:pt>
                <c:pt idx="2126">
                  <c:v>1.60084154034956E-3</c:v>
                </c:pt>
                <c:pt idx="2127">
                  <c:v>1.6741140175779801E-3</c:v>
                </c:pt>
                <c:pt idx="2128">
                  <c:v>1.5776970081837799E-3</c:v>
                </c:pt>
                <c:pt idx="2129">
                  <c:v>1.4441016019655999E-3</c:v>
                </c:pt>
                <c:pt idx="2130">
                  <c:v>1.28268173894556E-3</c:v>
                </c:pt>
                <c:pt idx="2131">
                  <c:v>1.52527124045502E-3</c:v>
                </c:pt>
                <c:pt idx="2132">
                  <c:v>1.33554818793422E-3</c:v>
                </c:pt>
                <c:pt idx="2133">
                  <c:v>1.5577035158764001E-3</c:v>
                </c:pt>
                <c:pt idx="2134">
                  <c:v>1.4169297787568901E-3</c:v>
                </c:pt>
                <c:pt idx="2135">
                  <c:v>1.5777804497716099E-3</c:v>
                </c:pt>
                <c:pt idx="2136">
                  <c:v>1.38436407912313E-3</c:v>
                </c:pt>
                <c:pt idx="2137">
                  <c:v>1.4098994188889501E-3</c:v>
                </c:pt>
                <c:pt idx="2138">
                  <c:v>1.3680390663351101E-3</c:v>
                </c:pt>
                <c:pt idx="2139">
                  <c:v>1.46879860687089E-3</c:v>
                </c:pt>
                <c:pt idx="2140">
                  <c:v>1.24273343830617E-3</c:v>
                </c:pt>
                <c:pt idx="2141">
                  <c:v>1.2278479185657901E-3</c:v>
                </c:pt>
                <c:pt idx="2142">
                  <c:v>1.3358602482449701E-3</c:v>
                </c:pt>
                <c:pt idx="2143">
                  <c:v>1.33374866570768E-3</c:v>
                </c:pt>
                <c:pt idx="2144">
                  <c:v>1.40327407242721E-3</c:v>
                </c:pt>
                <c:pt idx="2145">
                  <c:v>1.28785344136848E-3</c:v>
                </c:pt>
                <c:pt idx="2146">
                  <c:v>1.42422717572764E-3</c:v>
                </c:pt>
                <c:pt idx="2147">
                  <c:v>1.5986435161071599E-3</c:v>
                </c:pt>
                <c:pt idx="2148">
                  <c:v>1.40363294608549E-3</c:v>
                </c:pt>
                <c:pt idx="2149">
                  <c:v>1.5327710114515899E-3</c:v>
                </c:pt>
                <c:pt idx="2150">
                  <c:v>1.55071735545445E-3</c:v>
                </c:pt>
                <c:pt idx="2151">
                  <c:v>1.35650098846117E-3</c:v>
                </c:pt>
                <c:pt idx="2152">
                  <c:v>1.4955604656787199E-3</c:v>
                </c:pt>
                <c:pt idx="2153">
                  <c:v>1.5309110621736801E-3</c:v>
                </c:pt>
                <c:pt idx="2154">
                  <c:v>1.5318817292481E-3</c:v>
                </c:pt>
                <c:pt idx="2155">
                  <c:v>1.36142300451797E-3</c:v>
                </c:pt>
                <c:pt idx="2156">
                  <c:v>1.5934664404227499E-3</c:v>
                </c:pt>
                <c:pt idx="2157">
                  <c:v>1.50417228494926E-3</c:v>
                </c:pt>
                <c:pt idx="2158">
                  <c:v>1.5200011551722099E-3</c:v>
                </c:pt>
                <c:pt idx="2159">
                  <c:v>1.50018179270566E-3</c:v>
                </c:pt>
                <c:pt idx="2160">
                  <c:v>1.5355023317216901E-3</c:v>
                </c:pt>
                <c:pt idx="2161">
                  <c:v>1.47145071505979E-3</c:v>
                </c:pt>
                <c:pt idx="2162">
                  <c:v>1.4360690621543E-3</c:v>
                </c:pt>
                <c:pt idx="2163">
                  <c:v>1.3653663761461099E-3</c:v>
                </c:pt>
                <c:pt idx="2164">
                  <c:v>1.44343847348908E-3</c:v>
                </c:pt>
                <c:pt idx="2165">
                  <c:v>1.41931320009586E-3</c:v>
                </c:pt>
                <c:pt idx="2166">
                  <c:v>1.5052203076328301E-3</c:v>
                </c:pt>
                <c:pt idx="2167">
                  <c:v>1.4061032591798301E-3</c:v>
                </c:pt>
                <c:pt idx="2168">
                  <c:v>1.5673410143123899E-3</c:v>
                </c:pt>
                <c:pt idx="2169">
                  <c:v>1.3889608882737101E-3</c:v>
                </c:pt>
                <c:pt idx="2170">
                  <c:v>1.4268071292312999E-3</c:v>
                </c:pt>
                <c:pt idx="2171">
                  <c:v>1.3868449131481701E-3</c:v>
                </c:pt>
                <c:pt idx="2172">
                  <c:v>1.4348814355193301E-3</c:v>
                </c:pt>
                <c:pt idx="2173">
                  <c:v>1.37567629550046E-3</c:v>
                </c:pt>
                <c:pt idx="2174">
                  <c:v>1.4273737031490199E-3</c:v>
                </c:pt>
                <c:pt idx="2175">
                  <c:v>1.4650959019126199E-3</c:v>
                </c:pt>
                <c:pt idx="2176">
                  <c:v>1.3394947349456201E-3</c:v>
                </c:pt>
                <c:pt idx="2177">
                  <c:v>1.4682858371094099E-3</c:v>
                </c:pt>
                <c:pt idx="2178">
                  <c:v>1.45994205822534E-3</c:v>
                </c:pt>
                <c:pt idx="2179">
                  <c:v>1.4533024089507199E-3</c:v>
                </c:pt>
                <c:pt idx="2180">
                  <c:v>1.6027804886639401E-3</c:v>
                </c:pt>
                <c:pt idx="2181">
                  <c:v>1.67998730413188E-3</c:v>
                </c:pt>
                <c:pt idx="2182">
                  <c:v>1.4986872575153999E-3</c:v>
                </c:pt>
                <c:pt idx="2183">
                  <c:v>1.4567791651312601E-3</c:v>
                </c:pt>
                <c:pt idx="2184">
                  <c:v>1.5411378014686099E-3</c:v>
                </c:pt>
                <c:pt idx="2185">
                  <c:v>1.49593634642808E-3</c:v>
                </c:pt>
                <c:pt idx="2186">
                  <c:v>1.46854858218556E-3</c:v>
                </c:pt>
                <c:pt idx="2187">
                  <c:v>1.53478054483754E-3</c:v>
                </c:pt>
                <c:pt idx="2188">
                  <c:v>1.4601463529372301E-3</c:v>
                </c:pt>
                <c:pt idx="2189">
                  <c:v>1.4831933240292701E-3</c:v>
                </c:pt>
                <c:pt idx="2190">
                  <c:v>1.4333868511128499E-3</c:v>
                </c:pt>
                <c:pt idx="2191">
                  <c:v>1.5169204588731001E-3</c:v>
                </c:pt>
                <c:pt idx="2192">
                  <c:v>1.53708490657077E-3</c:v>
                </c:pt>
                <c:pt idx="2193">
                  <c:v>1.4474254884764501E-3</c:v>
                </c:pt>
                <c:pt idx="2194">
                  <c:v>1.49956797466142E-3</c:v>
                </c:pt>
                <c:pt idx="2195">
                  <c:v>1.43765650772164E-3</c:v>
                </c:pt>
                <c:pt idx="2196">
                  <c:v>1.2826152278166999E-3</c:v>
                </c:pt>
                <c:pt idx="2197">
                  <c:v>1.5650623273253401E-3</c:v>
                </c:pt>
                <c:pt idx="2198">
                  <c:v>1.46968234325204E-3</c:v>
                </c:pt>
                <c:pt idx="2199">
                  <c:v>1.24001520755791E-3</c:v>
                </c:pt>
                <c:pt idx="2200">
                  <c:v>1.5664260466096401E-3</c:v>
                </c:pt>
                <c:pt idx="2201">
                  <c:v>1.62842682655905E-3</c:v>
                </c:pt>
                <c:pt idx="2202">
                  <c:v>1.4136007646710399E-3</c:v>
                </c:pt>
                <c:pt idx="2203">
                  <c:v>1.49518709941266E-3</c:v>
                </c:pt>
                <c:pt idx="2204">
                  <c:v>1.37315269476822E-3</c:v>
                </c:pt>
                <c:pt idx="2205">
                  <c:v>1.35878290584908E-3</c:v>
                </c:pt>
                <c:pt idx="2206">
                  <c:v>1.3431374758588899E-3</c:v>
                </c:pt>
                <c:pt idx="2207">
                  <c:v>1.4329505793421501E-3</c:v>
                </c:pt>
                <c:pt idx="2208">
                  <c:v>1.23919798700788E-3</c:v>
                </c:pt>
                <c:pt idx="2209">
                  <c:v>1.39943455659109E-3</c:v>
                </c:pt>
                <c:pt idx="2210">
                  <c:v>1.2902506370090301E-3</c:v>
                </c:pt>
                <c:pt idx="2211">
                  <c:v>1.2892161409209901E-3</c:v>
                </c:pt>
                <c:pt idx="2212">
                  <c:v>1.32504470921573E-3</c:v>
                </c:pt>
                <c:pt idx="2213">
                  <c:v>1.3987337718371501E-3</c:v>
                </c:pt>
                <c:pt idx="2214">
                  <c:v>1.5102941635815601E-3</c:v>
                </c:pt>
                <c:pt idx="2215">
                  <c:v>1.46772175942391E-3</c:v>
                </c:pt>
                <c:pt idx="2216">
                  <c:v>1.46875971979779E-3</c:v>
                </c:pt>
                <c:pt idx="2217">
                  <c:v>1.56807894124022E-3</c:v>
                </c:pt>
                <c:pt idx="2218">
                  <c:v>1.575438407248E-3</c:v>
                </c:pt>
                <c:pt idx="2219">
                  <c:v>1.4862533608459899E-3</c:v>
                </c:pt>
                <c:pt idx="2220">
                  <c:v>1.4396707058584601E-3</c:v>
                </c:pt>
                <c:pt idx="2221">
                  <c:v>1.5028537561783701E-3</c:v>
                </c:pt>
                <c:pt idx="2222">
                  <c:v>1.3648724797911799E-3</c:v>
                </c:pt>
                <c:pt idx="2223">
                  <c:v>1.26804642272605E-3</c:v>
                </c:pt>
                <c:pt idx="2224">
                  <c:v>1.4195677888171501E-3</c:v>
                </c:pt>
                <c:pt idx="2225">
                  <c:v>1.3998537857371201E-3</c:v>
                </c:pt>
                <c:pt idx="2226">
                  <c:v>1.6141226534783801E-3</c:v>
                </c:pt>
                <c:pt idx="2227">
                  <c:v>1.6363008452080401E-3</c:v>
                </c:pt>
                <c:pt idx="2228">
                  <c:v>1.4992212693466199E-3</c:v>
                </c:pt>
                <c:pt idx="2229">
                  <c:v>1.5471969325160501E-3</c:v>
                </c:pt>
                <c:pt idx="2230">
                  <c:v>1.5712237683823899E-3</c:v>
                </c:pt>
                <c:pt idx="2231">
                  <c:v>1.66404289673472E-3</c:v>
                </c:pt>
                <c:pt idx="2232">
                  <c:v>1.5593915945684099E-3</c:v>
                </c:pt>
                <c:pt idx="2233">
                  <c:v>1.40814156757943E-3</c:v>
                </c:pt>
                <c:pt idx="2234">
                  <c:v>1.5529164515475E-3</c:v>
                </c:pt>
                <c:pt idx="2235">
                  <c:v>1.49854793733055E-3</c:v>
                </c:pt>
                <c:pt idx="2236">
                  <c:v>1.3091306614594199E-3</c:v>
                </c:pt>
                <c:pt idx="2237">
                  <c:v>1.5469212720820901E-3</c:v>
                </c:pt>
                <c:pt idx="2238">
                  <c:v>1.4609770753409199E-3</c:v>
                </c:pt>
                <c:pt idx="2239">
                  <c:v>1.4833130821136401E-3</c:v>
                </c:pt>
                <c:pt idx="2240">
                  <c:v>1.5253668371260601E-3</c:v>
                </c:pt>
                <c:pt idx="2241">
                  <c:v>1.27836977357379E-3</c:v>
                </c:pt>
                <c:pt idx="2242">
                  <c:v>1.5493543383965299E-3</c:v>
                </c:pt>
                <c:pt idx="2243">
                  <c:v>1.5966183998109801E-3</c:v>
                </c:pt>
                <c:pt idx="2244">
                  <c:v>1.57166759670447E-3</c:v>
                </c:pt>
                <c:pt idx="2245">
                  <c:v>1.52607974519928E-3</c:v>
                </c:pt>
                <c:pt idx="2246">
                  <c:v>1.4011409925118901E-3</c:v>
                </c:pt>
                <c:pt idx="2247">
                  <c:v>1.42809678426919E-3</c:v>
                </c:pt>
                <c:pt idx="2248">
                  <c:v>1.4076108474471499E-3</c:v>
                </c:pt>
                <c:pt idx="2249">
                  <c:v>1.3396505203616101E-3</c:v>
                </c:pt>
                <c:pt idx="2250">
                  <c:v>1.4707794592836701E-3</c:v>
                </c:pt>
                <c:pt idx="2251">
                  <c:v>1.5493781672483401E-3</c:v>
                </c:pt>
                <c:pt idx="2252">
                  <c:v>1.5880344910129099E-3</c:v>
                </c:pt>
                <c:pt idx="2253">
                  <c:v>1.5119613709328201E-3</c:v>
                </c:pt>
                <c:pt idx="2254">
                  <c:v>1.3577228563342899E-3</c:v>
                </c:pt>
                <c:pt idx="2255">
                  <c:v>1.4616117586909801E-3</c:v>
                </c:pt>
                <c:pt idx="2256">
                  <c:v>1.4417467291894801E-3</c:v>
                </c:pt>
                <c:pt idx="2257">
                  <c:v>1.4173706037645399E-3</c:v>
                </c:pt>
                <c:pt idx="2258">
                  <c:v>1.5373530519207301E-3</c:v>
                </c:pt>
                <c:pt idx="2259">
                  <c:v>1.5374794349639E-3</c:v>
                </c:pt>
                <c:pt idx="2260">
                  <c:v>1.4357198566758099E-3</c:v>
                </c:pt>
                <c:pt idx="2261">
                  <c:v>1.46707776333937E-3</c:v>
                </c:pt>
                <c:pt idx="2262">
                  <c:v>1.38750594047088E-3</c:v>
                </c:pt>
                <c:pt idx="2263">
                  <c:v>1.4898556064897801E-3</c:v>
                </c:pt>
                <c:pt idx="2264">
                  <c:v>1.5200102473471001E-3</c:v>
                </c:pt>
                <c:pt idx="2265">
                  <c:v>1.3537231409457E-3</c:v>
                </c:pt>
                <c:pt idx="2266">
                  <c:v>1.35927425754913E-3</c:v>
                </c:pt>
                <c:pt idx="2267">
                  <c:v>1.49225871976851E-3</c:v>
                </c:pt>
                <c:pt idx="2268">
                  <c:v>1.5677415384850401E-3</c:v>
                </c:pt>
                <c:pt idx="2269">
                  <c:v>1.43931116828664E-3</c:v>
                </c:pt>
                <c:pt idx="2270">
                  <c:v>1.5022703374773399E-3</c:v>
                </c:pt>
                <c:pt idx="2271">
                  <c:v>1.58448233475754E-3</c:v>
                </c:pt>
                <c:pt idx="2272">
                  <c:v>1.69103391229018E-3</c:v>
                </c:pt>
                <c:pt idx="2273">
                  <c:v>1.61630191185666E-3</c:v>
                </c:pt>
                <c:pt idx="2274">
                  <c:v>1.47635524451954E-3</c:v>
                </c:pt>
                <c:pt idx="2275">
                  <c:v>1.5059836785009701E-3</c:v>
                </c:pt>
                <c:pt idx="2276">
                  <c:v>1.482140717082E-3</c:v>
                </c:pt>
                <c:pt idx="2277">
                  <c:v>1.5092661507935001E-3</c:v>
                </c:pt>
                <c:pt idx="2278">
                  <c:v>1.3982590197229301E-3</c:v>
                </c:pt>
                <c:pt idx="2279">
                  <c:v>1.3421239247641201E-3</c:v>
                </c:pt>
                <c:pt idx="2280">
                  <c:v>1.49285436335815E-3</c:v>
                </c:pt>
                <c:pt idx="2281">
                  <c:v>1.47162018517433E-3</c:v>
                </c:pt>
                <c:pt idx="2282">
                  <c:v>1.3621243904682701E-3</c:v>
                </c:pt>
                <c:pt idx="2283">
                  <c:v>1.5371855460776099E-3</c:v>
                </c:pt>
                <c:pt idx="2284">
                  <c:v>1.63048901730715E-3</c:v>
                </c:pt>
                <c:pt idx="2285">
                  <c:v>1.44345984203806E-3</c:v>
                </c:pt>
                <c:pt idx="2286">
                  <c:v>1.5974079876842199E-3</c:v>
                </c:pt>
                <c:pt idx="2287">
                  <c:v>1.64289102150545E-3</c:v>
                </c:pt>
                <c:pt idx="2288">
                  <c:v>1.5836434340852799E-3</c:v>
                </c:pt>
                <c:pt idx="2289">
                  <c:v>1.68404492031396E-3</c:v>
                </c:pt>
                <c:pt idx="2290">
                  <c:v>1.496096963815E-3</c:v>
                </c:pt>
                <c:pt idx="2291">
                  <c:v>1.5672017661350901E-3</c:v>
                </c:pt>
                <c:pt idx="2292">
                  <c:v>1.5018405514475701E-3</c:v>
                </c:pt>
                <c:pt idx="2293">
                  <c:v>1.5390744599260201E-3</c:v>
                </c:pt>
                <c:pt idx="2294">
                  <c:v>1.4691179156304699E-3</c:v>
                </c:pt>
                <c:pt idx="2295">
                  <c:v>1.4506957655864301E-3</c:v>
                </c:pt>
                <c:pt idx="2296">
                  <c:v>1.39634444085474E-3</c:v>
                </c:pt>
                <c:pt idx="2297">
                  <c:v>1.2759201787543E-3</c:v>
                </c:pt>
                <c:pt idx="2298">
                  <c:v>1.4742259810272399E-3</c:v>
                </c:pt>
                <c:pt idx="2299">
                  <c:v>1.4507101838402601E-3</c:v>
                </c:pt>
                <c:pt idx="2300">
                  <c:v>1.4377944723360501E-3</c:v>
                </c:pt>
                <c:pt idx="2301">
                  <c:v>1.3416416030690699E-3</c:v>
                </c:pt>
                <c:pt idx="2302">
                  <c:v>1.45566442773539E-3</c:v>
                </c:pt>
                <c:pt idx="2303">
                  <c:v>1.4966402072439701E-3</c:v>
                </c:pt>
                <c:pt idx="2304">
                  <c:v>1.5756370503048501E-3</c:v>
                </c:pt>
                <c:pt idx="2305">
                  <c:v>1.3287088281337899E-3</c:v>
                </c:pt>
                <c:pt idx="2306">
                  <c:v>1.6872634307368501E-3</c:v>
                </c:pt>
                <c:pt idx="2307">
                  <c:v>1.52135636482081E-3</c:v>
                </c:pt>
                <c:pt idx="2308">
                  <c:v>1.5822383781281099E-3</c:v>
                </c:pt>
                <c:pt idx="2309">
                  <c:v>1.5247112894402699E-3</c:v>
                </c:pt>
                <c:pt idx="2310">
                  <c:v>1.53136393973957E-3</c:v>
                </c:pt>
                <c:pt idx="2311">
                  <c:v>1.43500789065995E-3</c:v>
                </c:pt>
                <c:pt idx="2312">
                  <c:v>1.3898402021695301E-3</c:v>
                </c:pt>
                <c:pt idx="2313">
                  <c:v>1.5267671201337301E-3</c:v>
                </c:pt>
                <c:pt idx="2314">
                  <c:v>1.1704673592282701E-3</c:v>
                </c:pt>
                <c:pt idx="2315">
                  <c:v>1.53344804591503E-3</c:v>
                </c:pt>
                <c:pt idx="2316">
                  <c:v>1.2981882726922399E-3</c:v>
                </c:pt>
                <c:pt idx="2317">
                  <c:v>1.4906385039207899E-3</c:v>
                </c:pt>
                <c:pt idx="2318">
                  <c:v>1.4255942461183599E-3</c:v>
                </c:pt>
                <c:pt idx="2319">
                  <c:v>1.4746777478457499E-3</c:v>
                </c:pt>
                <c:pt idx="2320">
                  <c:v>1.3700079465031E-3</c:v>
                </c:pt>
                <c:pt idx="2321">
                  <c:v>1.3836971798437199E-3</c:v>
                </c:pt>
                <c:pt idx="2322">
                  <c:v>1.3329074795835299E-3</c:v>
                </c:pt>
                <c:pt idx="2323">
                  <c:v>1.29003923541233E-3</c:v>
                </c:pt>
                <c:pt idx="2324">
                  <c:v>1.52380036446985E-3</c:v>
                </c:pt>
                <c:pt idx="2325">
                  <c:v>1.3094709665463001E-3</c:v>
                </c:pt>
                <c:pt idx="2326">
                  <c:v>1.2674391071908001E-3</c:v>
                </c:pt>
                <c:pt idx="2327">
                  <c:v>1.1561242173586E-3</c:v>
                </c:pt>
                <c:pt idx="2328">
                  <c:v>1.48052307561543E-3</c:v>
                </c:pt>
                <c:pt idx="2329">
                  <c:v>1.55205272111119E-3</c:v>
                </c:pt>
                <c:pt idx="2330">
                  <c:v>1.3973970895056499E-3</c:v>
                </c:pt>
                <c:pt idx="2331">
                  <c:v>1.49306261129943E-3</c:v>
                </c:pt>
                <c:pt idx="2332">
                  <c:v>1.4174041524773399E-3</c:v>
                </c:pt>
                <c:pt idx="2333">
                  <c:v>1.58615906213414E-3</c:v>
                </c:pt>
                <c:pt idx="2334">
                  <c:v>1.3010272400812799E-3</c:v>
                </c:pt>
                <c:pt idx="2335">
                  <c:v>1.28525964349863E-3</c:v>
                </c:pt>
                <c:pt idx="2336">
                  <c:v>1.44150995114856E-3</c:v>
                </c:pt>
                <c:pt idx="2337">
                  <c:v>1.5396285680666099E-3</c:v>
                </c:pt>
                <c:pt idx="2338">
                  <c:v>1.3767961045872701E-3</c:v>
                </c:pt>
                <c:pt idx="2339">
                  <c:v>1.3894457461214799E-3</c:v>
                </c:pt>
                <c:pt idx="2340">
                  <c:v>1.5426485935747399E-3</c:v>
                </c:pt>
                <c:pt idx="2341">
                  <c:v>1.4957516329099801E-3</c:v>
                </c:pt>
                <c:pt idx="2342">
                  <c:v>1.57560127350934E-3</c:v>
                </c:pt>
                <c:pt idx="2343">
                  <c:v>1.4269602074361699E-3</c:v>
                </c:pt>
                <c:pt idx="2344">
                  <c:v>1.3791697594285699E-3</c:v>
                </c:pt>
                <c:pt idx="2345">
                  <c:v>1.6490036261380501E-3</c:v>
                </c:pt>
                <c:pt idx="2346">
                  <c:v>1.42882348264586E-3</c:v>
                </c:pt>
                <c:pt idx="2347">
                  <c:v>1.4487768404605099E-3</c:v>
                </c:pt>
                <c:pt idx="2348">
                  <c:v>1.4126899724869299E-3</c:v>
                </c:pt>
                <c:pt idx="2349">
                  <c:v>1.4612169049483799E-3</c:v>
                </c:pt>
                <c:pt idx="2350">
                  <c:v>1.61354957495484E-3</c:v>
                </c:pt>
                <c:pt idx="2351">
                  <c:v>1.2661081627353299E-3</c:v>
                </c:pt>
                <c:pt idx="2352">
                  <c:v>1.4964615374285499E-3</c:v>
                </c:pt>
                <c:pt idx="2353">
                  <c:v>1.3844833987706601E-3</c:v>
                </c:pt>
                <c:pt idx="2354">
                  <c:v>1.35028919623439E-3</c:v>
                </c:pt>
                <c:pt idx="2355">
                  <c:v>1.25720401837059E-3</c:v>
                </c:pt>
                <c:pt idx="2356">
                  <c:v>1.44378231081538E-3</c:v>
                </c:pt>
                <c:pt idx="2357">
                  <c:v>1.2266731659682101E-3</c:v>
                </c:pt>
                <c:pt idx="2358">
                  <c:v>1.5750984272775801E-3</c:v>
                </c:pt>
                <c:pt idx="2359">
                  <c:v>1.4920503643705699E-3</c:v>
                </c:pt>
                <c:pt idx="2360">
                  <c:v>1.44787220958678E-3</c:v>
                </c:pt>
                <c:pt idx="2361">
                  <c:v>1.6168619346328399E-3</c:v>
                </c:pt>
                <c:pt idx="2362">
                  <c:v>1.5093566485332101E-3</c:v>
                </c:pt>
                <c:pt idx="2363">
                  <c:v>1.43260027856308E-3</c:v>
                </c:pt>
                <c:pt idx="2364">
                  <c:v>1.58729547919036E-3</c:v>
                </c:pt>
                <c:pt idx="2365">
                  <c:v>1.7280745089757799E-3</c:v>
                </c:pt>
                <c:pt idx="2366">
                  <c:v>1.6313930308774201E-3</c:v>
                </c:pt>
                <c:pt idx="2367">
                  <c:v>1.5220448165894299E-3</c:v>
                </c:pt>
                <c:pt idx="2368">
                  <c:v>1.51943565215171E-3</c:v>
                </c:pt>
                <c:pt idx="2369">
                  <c:v>1.4654278567019E-3</c:v>
                </c:pt>
                <c:pt idx="2370">
                  <c:v>1.53025223984003E-3</c:v>
                </c:pt>
                <c:pt idx="2371">
                  <c:v>1.45556572277912E-3</c:v>
                </c:pt>
                <c:pt idx="2372">
                  <c:v>1.41089613604745E-3</c:v>
                </c:pt>
                <c:pt idx="2373">
                  <c:v>1.44703554698159E-3</c:v>
                </c:pt>
                <c:pt idx="2374">
                  <c:v>1.44261462958854E-3</c:v>
                </c:pt>
                <c:pt idx="2375">
                  <c:v>1.50786129285001E-3</c:v>
                </c:pt>
                <c:pt idx="2376">
                  <c:v>1.37718391891961E-3</c:v>
                </c:pt>
                <c:pt idx="2377">
                  <c:v>1.28376578814313E-3</c:v>
                </c:pt>
                <c:pt idx="2378">
                  <c:v>1.3087221279347099E-3</c:v>
                </c:pt>
                <c:pt idx="2379">
                  <c:v>1.55880659723775E-3</c:v>
                </c:pt>
                <c:pt idx="2380">
                  <c:v>1.5706415992994599E-3</c:v>
                </c:pt>
                <c:pt idx="2381">
                  <c:v>1.5392421440740601E-3</c:v>
                </c:pt>
                <c:pt idx="2382">
                  <c:v>1.5670497840142199E-3</c:v>
                </c:pt>
                <c:pt idx="2383">
                  <c:v>1.42970669684795E-3</c:v>
                </c:pt>
                <c:pt idx="2384">
                  <c:v>1.6585471996708599E-3</c:v>
                </c:pt>
                <c:pt idx="2385">
                  <c:v>1.5401493990416699E-3</c:v>
                </c:pt>
                <c:pt idx="2386">
                  <c:v>1.4662284936151301E-3</c:v>
                </c:pt>
                <c:pt idx="2387">
                  <c:v>1.47289694778971E-3</c:v>
                </c:pt>
                <c:pt idx="2388">
                  <c:v>1.42734049463728E-3</c:v>
                </c:pt>
                <c:pt idx="2389">
                  <c:v>1.43671068504354E-3</c:v>
                </c:pt>
                <c:pt idx="2390">
                  <c:v>1.21996203008938E-3</c:v>
                </c:pt>
                <c:pt idx="2391">
                  <c:v>1.3516424863160899E-3</c:v>
                </c:pt>
                <c:pt idx="2392">
                  <c:v>1.2588472904206799E-3</c:v>
                </c:pt>
                <c:pt idx="2393">
                  <c:v>1.55020686751906E-3</c:v>
                </c:pt>
                <c:pt idx="2394">
                  <c:v>1.5198849723648601E-3</c:v>
                </c:pt>
                <c:pt idx="2395">
                  <c:v>1.4408054455799699E-3</c:v>
                </c:pt>
                <c:pt idx="2396">
                  <c:v>1.56287324443174E-3</c:v>
                </c:pt>
                <c:pt idx="2397">
                  <c:v>1.26103023114778E-3</c:v>
                </c:pt>
                <c:pt idx="2398">
                  <c:v>1.4579827603959099E-3</c:v>
                </c:pt>
                <c:pt idx="2399">
                  <c:v>1.3261543350075399E-3</c:v>
                </c:pt>
                <c:pt idx="2400">
                  <c:v>1.47634405024014E-3</c:v>
                </c:pt>
                <c:pt idx="2401">
                  <c:v>1.5395692943018899E-3</c:v>
                </c:pt>
                <c:pt idx="2402">
                  <c:v>1.50986944095397E-3</c:v>
                </c:pt>
                <c:pt idx="2403">
                  <c:v>1.2781086611038501E-3</c:v>
                </c:pt>
                <c:pt idx="2404">
                  <c:v>1.43434615247878E-3</c:v>
                </c:pt>
                <c:pt idx="2405">
                  <c:v>1.38914320306388E-3</c:v>
                </c:pt>
                <c:pt idx="2406">
                  <c:v>1.63135735649847E-3</c:v>
                </c:pt>
                <c:pt idx="2407">
                  <c:v>1.5116464878830399E-3</c:v>
                </c:pt>
                <c:pt idx="2408">
                  <c:v>1.4215695402601701E-3</c:v>
                </c:pt>
                <c:pt idx="2409">
                  <c:v>1.50322046320962E-3</c:v>
                </c:pt>
                <c:pt idx="2410">
                  <c:v>1.4281442309799E-3</c:v>
                </c:pt>
                <c:pt idx="2411">
                  <c:v>1.22117485644329E-3</c:v>
                </c:pt>
                <c:pt idx="2412">
                  <c:v>1.33310175744762E-3</c:v>
                </c:pt>
                <c:pt idx="2413">
                  <c:v>1.3944383641969801E-3</c:v>
                </c:pt>
                <c:pt idx="2414">
                  <c:v>1.3744481622614999E-3</c:v>
                </c:pt>
                <c:pt idx="2415">
                  <c:v>1.3138385679014001E-3</c:v>
                </c:pt>
                <c:pt idx="2416">
                  <c:v>1.40649171763918E-3</c:v>
                </c:pt>
                <c:pt idx="2417">
                  <c:v>1.3998904024171599E-3</c:v>
                </c:pt>
                <c:pt idx="2418">
                  <c:v>1.4298074068765201E-3</c:v>
                </c:pt>
                <c:pt idx="2419">
                  <c:v>1.5384547169987599E-3</c:v>
                </c:pt>
                <c:pt idx="2420">
                  <c:v>1.69781723429183E-3</c:v>
                </c:pt>
                <c:pt idx="2421">
                  <c:v>1.54176710322013E-3</c:v>
                </c:pt>
                <c:pt idx="2422">
                  <c:v>1.6257499742334601E-3</c:v>
                </c:pt>
                <c:pt idx="2423">
                  <c:v>1.62275697587677E-3</c:v>
                </c:pt>
                <c:pt idx="2424">
                  <c:v>1.39696331981986E-3</c:v>
                </c:pt>
                <c:pt idx="2425">
                  <c:v>1.40652560370957E-3</c:v>
                </c:pt>
                <c:pt idx="2426">
                  <c:v>1.55276149421195E-3</c:v>
                </c:pt>
                <c:pt idx="2427">
                  <c:v>1.5677249061526099E-3</c:v>
                </c:pt>
                <c:pt idx="2428">
                  <c:v>1.4253594856778701E-3</c:v>
                </c:pt>
                <c:pt idx="2429">
                  <c:v>1.4809526091398499E-3</c:v>
                </c:pt>
                <c:pt idx="2430">
                  <c:v>1.3645469383066001E-3</c:v>
                </c:pt>
                <c:pt idx="2431">
                  <c:v>1.49849068867482E-3</c:v>
                </c:pt>
                <c:pt idx="2432">
                  <c:v>1.34993760196423E-3</c:v>
                </c:pt>
                <c:pt idx="2433">
                  <c:v>1.6289918213397E-3</c:v>
                </c:pt>
                <c:pt idx="2434">
                  <c:v>1.5610248329468101E-3</c:v>
                </c:pt>
                <c:pt idx="2435">
                  <c:v>1.47327654125642E-3</c:v>
                </c:pt>
                <c:pt idx="2436">
                  <c:v>1.37415271990628E-3</c:v>
                </c:pt>
                <c:pt idx="2437">
                  <c:v>1.42325424336113E-3</c:v>
                </c:pt>
                <c:pt idx="2438">
                  <c:v>1.52853961147967E-3</c:v>
                </c:pt>
                <c:pt idx="2439">
                  <c:v>1.39081114303454E-3</c:v>
                </c:pt>
                <c:pt idx="2440">
                  <c:v>1.32912901864701E-3</c:v>
                </c:pt>
                <c:pt idx="2441">
                  <c:v>1.41751698850014E-3</c:v>
                </c:pt>
                <c:pt idx="2442">
                  <c:v>1.5099531743665599E-3</c:v>
                </c:pt>
                <c:pt idx="2443">
                  <c:v>1.4062371124484801E-3</c:v>
                </c:pt>
                <c:pt idx="2444">
                  <c:v>1.5395467376587901E-3</c:v>
                </c:pt>
                <c:pt idx="2445">
                  <c:v>1.37365798647062E-3</c:v>
                </c:pt>
                <c:pt idx="2446">
                  <c:v>1.3365002059810599E-3</c:v>
                </c:pt>
                <c:pt idx="2447">
                  <c:v>1.3985989452188999E-3</c:v>
                </c:pt>
                <c:pt idx="2448">
                  <c:v>1.4883151967525501E-3</c:v>
                </c:pt>
                <c:pt idx="2449">
                  <c:v>1.43823304539823E-3</c:v>
                </c:pt>
                <c:pt idx="2450">
                  <c:v>1.43084628546879E-3</c:v>
                </c:pt>
                <c:pt idx="2451">
                  <c:v>1.4087386376713099E-3</c:v>
                </c:pt>
                <c:pt idx="2452">
                  <c:v>1.6111112104339701E-3</c:v>
                </c:pt>
                <c:pt idx="2453">
                  <c:v>1.5001169123422E-3</c:v>
                </c:pt>
                <c:pt idx="2454">
                  <c:v>1.50162819375243E-3</c:v>
                </c:pt>
                <c:pt idx="2455">
                  <c:v>1.35582815729735E-3</c:v>
                </c:pt>
                <c:pt idx="2456">
                  <c:v>1.3836456672759599E-3</c:v>
                </c:pt>
                <c:pt idx="2457">
                  <c:v>1.32674130013833E-3</c:v>
                </c:pt>
                <c:pt idx="2458">
                  <c:v>1.44340052163939E-3</c:v>
                </c:pt>
                <c:pt idx="2459">
                  <c:v>1.5508115309087901E-3</c:v>
                </c:pt>
                <c:pt idx="2460">
                  <c:v>1.4659955007245099E-3</c:v>
                </c:pt>
                <c:pt idx="2461">
                  <c:v>1.3447476200459899E-3</c:v>
                </c:pt>
                <c:pt idx="2462">
                  <c:v>1.4430875182209399E-3</c:v>
                </c:pt>
                <c:pt idx="2463">
                  <c:v>1.3322663925223401E-3</c:v>
                </c:pt>
                <c:pt idx="2464">
                  <c:v>1.3550103214669E-3</c:v>
                </c:pt>
                <c:pt idx="2465">
                  <c:v>1.4492329325489499E-3</c:v>
                </c:pt>
                <c:pt idx="2466">
                  <c:v>1.4120318845280901E-3</c:v>
                </c:pt>
                <c:pt idx="2467">
                  <c:v>1.5577599343141401E-3</c:v>
                </c:pt>
                <c:pt idx="2468">
                  <c:v>1.5630230163130999E-3</c:v>
                </c:pt>
                <c:pt idx="2469">
                  <c:v>1.3811643515160301E-3</c:v>
                </c:pt>
                <c:pt idx="2470">
                  <c:v>1.50948475558745E-3</c:v>
                </c:pt>
                <c:pt idx="2471">
                  <c:v>1.50837912431054E-3</c:v>
                </c:pt>
                <c:pt idx="2472">
                  <c:v>1.1894721077008101E-3</c:v>
                </c:pt>
                <c:pt idx="2473">
                  <c:v>1.4440634240311899E-3</c:v>
                </c:pt>
                <c:pt idx="2474">
                  <c:v>1.60475078817992E-3</c:v>
                </c:pt>
                <c:pt idx="2475">
                  <c:v>1.48775656980332E-3</c:v>
                </c:pt>
                <c:pt idx="2476">
                  <c:v>1.37655844361901E-3</c:v>
                </c:pt>
                <c:pt idx="2477">
                  <c:v>1.49686409772536E-3</c:v>
                </c:pt>
                <c:pt idx="2478">
                  <c:v>1.6465515279085699E-3</c:v>
                </c:pt>
                <c:pt idx="2479">
                  <c:v>1.34233358298875E-3</c:v>
                </c:pt>
                <c:pt idx="2480">
                  <c:v>1.54443830879499E-3</c:v>
                </c:pt>
                <c:pt idx="2481">
                  <c:v>1.3910692216716799E-3</c:v>
                </c:pt>
                <c:pt idx="2482">
                  <c:v>1.46620692152219E-3</c:v>
                </c:pt>
                <c:pt idx="2483">
                  <c:v>1.5189098805925799E-3</c:v>
                </c:pt>
                <c:pt idx="2484">
                  <c:v>1.3446782383399801E-3</c:v>
                </c:pt>
                <c:pt idx="2485">
                  <c:v>1.57627750035446E-3</c:v>
                </c:pt>
                <c:pt idx="2486">
                  <c:v>1.4626914925730101E-3</c:v>
                </c:pt>
                <c:pt idx="2487">
                  <c:v>1.3135600998719901E-3</c:v>
                </c:pt>
                <c:pt idx="2488">
                  <c:v>1.55767930953185E-3</c:v>
                </c:pt>
                <c:pt idx="2489">
                  <c:v>1.4606298894143501E-3</c:v>
                </c:pt>
                <c:pt idx="2490">
                  <c:v>1.61302823583226E-3</c:v>
                </c:pt>
                <c:pt idx="2491">
                  <c:v>1.3478115837280099E-3</c:v>
                </c:pt>
                <c:pt idx="2492">
                  <c:v>1.27050256388167E-3</c:v>
                </c:pt>
                <c:pt idx="2493">
                  <c:v>1.37851327991153E-3</c:v>
                </c:pt>
                <c:pt idx="2494">
                  <c:v>1.5323037445821499E-3</c:v>
                </c:pt>
                <c:pt idx="2495">
                  <c:v>1.2274899847873101E-3</c:v>
                </c:pt>
                <c:pt idx="2496">
                  <c:v>1.3432362441060199E-3</c:v>
                </c:pt>
                <c:pt idx="2497">
                  <c:v>1.4597516200747899E-3</c:v>
                </c:pt>
                <c:pt idx="2498">
                  <c:v>1.4986436919719999E-3</c:v>
                </c:pt>
                <c:pt idx="2499">
                  <c:v>1.57528314615664E-3</c:v>
                </c:pt>
                <c:pt idx="2500">
                  <c:v>1.21476813590564E-3</c:v>
                </c:pt>
                <c:pt idx="2501">
                  <c:v>1.5223002813091601E-3</c:v>
                </c:pt>
                <c:pt idx="2502">
                  <c:v>1.5473142746315501E-3</c:v>
                </c:pt>
                <c:pt idx="2503">
                  <c:v>1.57642757807225E-3</c:v>
                </c:pt>
                <c:pt idx="2504">
                  <c:v>1.4116740313926E-3</c:v>
                </c:pt>
                <c:pt idx="2505">
                  <c:v>1.47130522002251E-3</c:v>
                </c:pt>
                <c:pt idx="2506">
                  <c:v>1.3688472420795E-3</c:v>
                </c:pt>
                <c:pt idx="2507">
                  <c:v>1.3093352552588E-3</c:v>
                </c:pt>
                <c:pt idx="2508">
                  <c:v>1.3537340376340301E-3</c:v>
                </c:pt>
                <c:pt idx="2509">
                  <c:v>1.4510973536130099E-3</c:v>
                </c:pt>
                <c:pt idx="2510">
                  <c:v>1.4214531601968101E-3</c:v>
                </c:pt>
                <c:pt idx="2511">
                  <c:v>1.60693209602248E-3</c:v>
                </c:pt>
                <c:pt idx="2512">
                  <c:v>1.50372928546347E-3</c:v>
                </c:pt>
                <c:pt idx="2513">
                  <c:v>1.24771784037305E-3</c:v>
                </c:pt>
                <c:pt idx="2514">
                  <c:v>1.1114398930228799E-3</c:v>
                </c:pt>
                <c:pt idx="2515">
                  <c:v>1.49649904067539E-3</c:v>
                </c:pt>
                <c:pt idx="2516">
                  <c:v>1.49128173084683E-3</c:v>
                </c:pt>
                <c:pt idx="2517">
                  <c:v>1.4425441668145099E-3</c:v>
                </c:pt>
                <c:pt idx="2518">
                  <c:v>1.47743131132458E-3</c:v>
                </c:pt>
                <c:pt idx="2519">
                  <c:v>1.4573083841039199E-3</c:v>
                </c:pt>
                <c:pt idx="2520">
                  <c:v>1.3104166897524199E-3</c:v>
                </c:pt>
                <c:pt idx="2521">
                  <c:v>1.3411275500538201E-3</c:v>
                </c:pt>
                <c:pt idx="2522">
                  <c:v>1.4909434914321001E-3</c:v>
                </c:pt>
                <c:pt idx="2523">
                  <c:v>1.4829994170938801E-3</c:v>
                </c:pt>
                <c:pt idx="2524">
                  <c:v>1.3054968352648199E-3</c:v>
                </c:pt>
                <c:pt idx="2525">
                  <c:v>1.34566973372711E-3</c:v>
                </c:pt>
                <c:pt idx="2526">
                  <c:v>1.46398808171538E-3</c:v>
                </c:pt>
                <c:pt idx="2527">
                  <c:v>1.59142838472505E-3</c:v>
                </c:pt>
                <c:pt idx="2528">
                  <c:v>1.3639198469900401E-3</c:v>
                </c:pt>
                <c:pt idx="2529">
                  <c:v>1.6087044059954899E-3</c:v>
                </c:pt>
                <c:pt idx="2530">
                  <c:v>1.4839655178080201E-3</c:v>
                </c:pt>
                <c:pt idx="2531">
                  <c:v>1.5535835599401701E-3</c:v>
                </c:pt>
                <c:pt idx="2532">
                  <c:v>1.4837494174277199E-3</c:v>
                </c:pt>
                <c:pt idx="2533">
                  <c:v>1.43824525929039E-3</c:v>
                </c:pt>
                <c:pt idx="2534">
                  <c:v>1.43299621003653E-3</c:v>
                </c:pt>
                <c:pt idx="2535">
                  <c:v>1.5222788671318301E-3</c:v>
                </c:pt>
                <c:pt idx="2536">
                  <c:v>1.5818419085468799E-3</c:v>
                </c:pt>
                <c:pt idx="2537">
                  <c:v>1.29310087576386E-3</c:v>
                </c:pt>
                <c:pt idx="2538">
                  <c:v>1.3942403140067799E-3</c:v>
                </c:pt>
                <c:pt idx="2539">
                  <c:v>1.2926866556623199E-3</c:v>
                </c:pt>
                <c:pt idx="2540">
                  <c:v>1.32320774495275E-3</c:v>
                </c:pt>
                <c:pt idx="2541">
                  <c:v>1.42205657815906E-3</c:v>
                </c:pt>
                <c:pt idx="2542">
                  <c:v>1.3340343919427599E-3</c:v>
                </c:pt>
                <c:pt idx="2543">
                  <c:v>1.55943379635791E-3</c:v>
                </c:pt>
                <c:pt idx="2544">
                  <c:v>1.3596773778402601E-3</c:v>
                </c:pt>
                <c:pt idx="2545">
                  <c:v>1.42181454187755E-3</c:v>
                </c:pt>
                <c:pt idx="2546">
                  <c:v>1.48348303191825E-3</c:v>
                </c:pt>
                <c:pt idx="2547">
                  <c:v>1.6084228493630499E-3</c:v>
                </c:pt>
                <c:pt idx="2548">
                  <c:v>1.42303133385671E-3</c:v>
                </c:pt>
                <c:pt idx="2549">
                  <c:v>1.36706233510493E-3</c:v>
                </c:pt>
                <c:pt idx="2550">
                  <c:v>1.4494055205536099E-3</c:v>
                </c:pt>
                <c:pt idx="2551">
                  <c:v>1.3552667688523101E-3</c:v>
                </c:pt>
                <c:pt idx="2552">
                  <c:v>1.39617047820777E-3</c:v>
                </c:pt>
                <c:pt idx="2553">
                  <c:v>1.49094477057774E-3</c:v>
                </c:pt>
                <c:pt idx="2554">
                  <c:v>1.4984531167437001E-3</c:v>
                </c:pt>
                <c:pt idx="2555">
                  <c:v>1.7119367691685E-3</c:v>
                </c:pt>
                <c:pt idx="2556">
                  <c:v>1.6880853802587301E-3</c:v>
                </c:pt>
                <c:pt idx="2557">
                  <c:v>1.32134793014335E-3</c:v>
                </c:pt>
                <c:pt idx="2558">
                  <c:v>1.5831493330003201E-3</c:v>
                </c:pt>
                <c:pt idx="2559">
                  <c:v>1.58035110032128E-3</c:v>
                </c:pt>
                <c:pt idx="2560">
                  <c:v>1.52248604575552E-3</c:v>
                </c:pt>
                <c:pt idx="2561">
                  <c:v>1.3895005902441E-3</c:v>
                </c:pt>
                <c:pt idx="2562">
                  <c:v>1.3192185569130301E-3</c:v>
                </c:pt>
                <c:pt idx="2563">
                  <c:v>1.5037232733789299E-3</c:v>
                </c:pt>
                <c:pt idx="2564">
                  <c:v>1.5535701634773801E-3</c:v>
                </c:pt>
                <c:pt idx="2565">
                  <c:v>1.5568792956216001E-3</c:v>
                </c:pt>
                <c:pt idx="2566">
                  <c:v>1.32542287220399E-3</c:v>
                </c:pt>
                <c:pt idx="2567">
                  <c:v>1.32671306667376E-3</c:v>
                </c:pt>
                <c:pt idx="2568">
                  <c:v>1.4948732129774799E-3</c:v>
                </c:pt>
                <c:pt idx="2569">
                  <c:v>1.5714588992796E-3</c:v>
                </c:pt>
                <c:pt idx="2570">
                  <c:v>1.5771638852640701E-3</c:v>
                </c:pt>
                <c:pt idx="2571">
                  <c:v>1.52352110572133E-3</c:v>
                </c:pt>
                <c:pt idx="2572">
                  <c:v>1.50364890316768E-3</c:v>
                </c:pt>
                <c:pt idx="2573">
                  <c:v>1.52558661312678E-3</c:v>
                </c:pt>
                <c:pt idx="2574">
                  <c:v>1.61922604181871E-3</c:v>
                </c:pt>
                <c:pt idx="2575">
                  <c:v>1.21364051034216E-3</c:v>
                </c:pt>
                <c:pt idx="2576">
                  <c:v>1.27052698010709E-3</c:v>
                </c:pt>
                <c:pt idx="2577">
                  <c:v>1.4798454759499501E-3</c:v>
                </c:pt>
                <c:pt idx="2578">
                  <c:v>1.4992555774701599E-3</c:v>
                </c:pt>
                <c:pt idx="2579">
                  <c:v>1.329769980839E-3</c:v>
                </c:pt>
                <c:pt idx="2580">
                  <c:v>1.5864159258578299E-3</c:v>
                </c:pt>
                <c:pt idx="2581">
                  <c:v>1.3744149299539099E-3</c:v>
                </c:pt>
                <c:pt idx="2582">
                  <c:v>1.39932952925595E-3</c:v>
                </c:pt>
                <c:pt idx="2583">
                  <c:v>1.56232608069737E-3</c:v>
                </c:pt>
                <c:pt idx="2584">
                  <c:v>1.5455674746173099E-3</c:v>
                </c:pt>
                <c:pt idx="2585">
                  <c:v>1.4226424897304901E-3</c:v>
                </c:pt>
                <c:pt idx="2586">
                  <c:v>1.43872854622444E-3</c:v>
                </c:pt>
                <c:pt idx="2587">
                  <c:v>1.52467518667235E-3</c:v>
                </c:pt>
                <c:pt idx="2588">
                  <c:v>1.4631140546755299E-3</c:v>
                </c:pt>
                <c:pt idx="2589">
                  <c:v>1.4763795878075801E-3</c:v>
                </c:pt>
                <c:pt idx="2590">
                  <c:v>1.61377892356073E-3</c:v>
                </c:pt>
                <c:pt idx="2591">
                  <c:v>1.50620191777109E-3</c:v>
                </c:pt>
                <c:pt idx="2592">
                  <c:v>1.2877531825417801E-3</c:v>
                </c:pt>
                <c:pt idx="2593">
                  <c:v>1.47426092908865E-3</c:v>
                </c:pt>
                <c:pt idx="2594">
                  <c:v>1.5821724930044599E-3</c:v>
                </c:pt>
                <c:pt idx="2595">
                  <c:v>1.4403622104113001E-3</c:v>
                </c:pt>
                <c:pt idx="2596">
                  <c:v>1.4820506512222701E-3</c:v>
                </c:pt>
                <c:pt idx="2597">
                  <c:v>1.5127451852481801E-3</c:v>
                </c:pt>
                <c:pt idx="2598">
                  <c:v>1.35073473136303E-3</c:v>
                </c:pt>
                <c:pt idx="2599">
                  <c:v>1.4022370726824199E-3</c:v>
                </c:pt>
                <c:pt idx="2600">
                  <c:v>1.5918051501234501E-3</c:v>
                </c:pt>
                <c:pt idx="2601">
                  <c:v>1.3295447766367701E-3</c:v>
                </c:pt>
                <c:pt idx="2602">
                  <c:v>1.28821404455093E-3</c:v>
                </c:pt>
                <c:pt idx="2603">
                  <c:v>1.4759209951435699E-3</c:v>
                </c:pt>
                <c:pt idx="2604">
                  <c:v>1.36537114611058E-3</c:v>
                </c:pt>
                <c:pt idx="2605">
                  <c:v>1.4486323490876299E-3</c:v>
                </c:pt>
                <c:pt idx="2606">
                  <c:v>1.34264813535828E-3</c:v>
                </c:pt>
                <c:pt idx="2607">
                  <c:v>1.2025657489890501E-3</c:v>
                </c:pt>
                <c:pt idx="2608">
                  <c:v>1.1538352254632999E-3</c:v>
                </c:pt>
                <c:pt idx="2609">
                  <c:v>1.3559123178175799E-3</c:v>
                </c:pt>
                <c:pt idx="2610">
                  <c:v>1.07928420859336E-3</c:v>
                </c:pt>
                <c:pt idx="2611">
                  <c:v>1.2219784154416499E-3</c:v>
                </c:pt>
                <c:pt idx="2612">
                  <c:v>1.4114668088538399E-3</c:v>
                </c:pt>
                <c:pt idx="2613">
                  <c:v>1.41092754273556E-3</c:v>
                </c:pt>
                <c:pt idx="2614">
                  <c:v>1.6690607299315399E-3</c:v>
                </c:pt>
                <c:pt idx="2615">
                  <c:v>1.4657246986066201E-3</c:v>
                </c:pt>
                <c:pt idx="2616">
                  <c:v>1.5909524979351101E-3</c:v>
                </c:pt>
                <c:pt idx="2617">
                  <c:v>1.36599895933334E-3</c:v>
                </c:pt>
                <c:pt idx="2618">
                  <c:v>1.46584959903371E-3</c:v>
                </c:pt>
                <c:pt idx="2619">
                  <c:v>1.4378157543814001E-3</c:v>
                </c:pt>
                <c:pt idx="2620">
                  <c:v>1.4070920182955001E-3</c:v>
                </c:pt>
                <c:pt idx="2621">
                  <c:v>1.3068392493038299E-3</c:v>
                </c:pt>
                <c:pt idx="2622">
                  <c:v>1.3504097124177701E-3</c:v>
                </c:pt>
                <c:pt idx="2623">
                  <c:v>1.3858862731578299E-3</c:v>
                </c:pt>
                <c:pt idx="2624">
                  <c:v>1.34323556116389E-3</c:v>
                </c:pt>
                <c:pt idx="2625">
                  <c:v>1.4235408549121799E-3</c:v>
                </c:pt>
                <c:pt idx="2626">
                  <c:v>1.3188691096837201E-3</c:v>
                </c:pt>
                <c:pt idx="2627">
                  <c:v>1.44080923175545E-3</c:v>
                </c:pt>
                <c:pt idx="2628">
                  <c:v>1.33540637576722E-3</c:v>
                </c:pt>
                <c:pt idx="2629">
                  <c:v>1.57377232609978E-3</c:v>
                </c:pt>
                <c:pt idx="2630">
                  <c:v>1.28484444177668E-3</c:v>
                </c:pt>
                <c:pt idx="2631">
                  <c:v>1.43799452085942E-3</c:v>
                </c:pt>
                <c:pt idx="2632">
                  <c:v>1.4320213785622999E-3</c:v>
                </c:pt>
                <c:pt idx="2633">
                  <c:v>1.3577495353919199E-3</c:v>
                </c:pt>
                <c:pt idx="2634">
                  <c:v>1.4096877442253701E-3</c:v>
                </c:pt>
                <c:pt idx="2635">
                  <c:v>1.4250026589231199E-3</c:v>
                </c:pt>
                <c:pt idx="2636">
                  <c:v>1.3646979044897099E-3</c:v>
                </c:pt>
                <c:pt idx="2637">
                  <c:v>1.3257355098389701E-3</c:v>
                </c:pt>
                <c:pt idx="2638">
                  <c:v>1.4715324604112499E-3</c:v>
                </c:pt>
                <c:pt idx="2639">
                  <c:v>1.42644592605352E-3</c:v>
                </c:pt>
                <c:pt idx="2640">
                  <c:v>1.28885209766603E-3</c:v>
                </c:pt>
                <c:pt idx="2641">
                  <c:v>1.4405672466239201E-3</c:v>
                </c:pt>
                <c:pt idx="2642">
                  <c:v>1.4138017074710001E-3</c:v>
                </c:pt>
                <c:pt idx="2643">
                  <c:v>1.35667575075386E-3</c:v>
                </c:pt>
                <c:pt idx="2644">
                  <c:v>1.50542468478874E-3</c:v>
                </c:pt>
                <c:pt idx="2645">
                  <c:v>1.4463837461461001E-3</c:v>
                </c:pt>
                <c:pt idx="2646">
                  <c:v>1.51345471624892E-3</c:v>
                </c:pt>
                <c:pt idx="2647">
                  <c:v>1.4404522467295899E-3</c:v>
                </c:pt>
                <c:pt idx="2648">
                  <c:v>1.3149376784649901E-3</c:v>
                </c:pt>
                <c:pt idx="2649">
                  <c:v>1.5021306362423201E-3</c:v>
                </c:pt>
                <c:pt idx="2650">
                  <c:v>1.2994242424417899E-3</c:v>
                </c:pt>
                <c:pt idx="2651">
                  <c:v>1.2996388712660999E-3</c:v>
                </c:pt>
                <c:pt idx="2652">
                  <c:v>1.38227588721137E-3</c:v>
                </c:pt>
                <c:pt idx="2653">
                  <c:v>1.48566680522938E-3</c:v>
                </c:pt>
                <c:pt idx="2654">
                  <c:v>1.35279054142998E-3</c:v>
                </c:pt>
                <c:pt idx="2655">
                  <c:v>1.39977879780258E-3</c:v>
                </c:pt>
                <c:pt idx="2656">
                  <c:v>1.349944041779E-3</c:v>
                </c:pt>
                <c:pt idx="2657">
                  <c:v>1.39193842914799E-3</c:v>
                </c:pt>
                <c:pt idx="2658">
                  <c:v>1.20719358778875E-3</c:v>
                </c:pt>
                <c:pt idx="2659">
                  <c:v>1.40939251881956E-3</c:v>
                </c:pt>
                <c:pt idx="2660">
                  <c:v>1.2559746479604999E-3</c:v>
                </c:pt>
                <c:pt idx="2661">
                  <c:v>1.5352886506842E-3</c:v>
                </c:pt>
                <c:pt idx="2662">
                  <c:v>1.3701347001851499E-3</c:v>
                </c:pt>
                <c:pt idx="2663">
                  <c:v>1.4715485717999299E-3</c:v>
                </c:pt>
                <c:pt idx="2664">
                  <c:v>1.51041857843087E-3</c:v>
                </c:pt>
                <c:pt idx="2665">
                  <c:v>1.4941476893787101E-3</c:v>
                </c:pt>
                <c:pt idx="2666">
                  <c:v>1.4952090145083101E-3</c:v>
                </c:pt>
                <c:pt idx="2667">
                  <c:v>1.55078389341122E-3</c:v>
                </c:pt>
                <c:pt idx="2668">
                  <c:v>1.4025101988153501E-3</c:v>
                </c:pt>
                <c:pt idx="2669">
                  <c:v>1.63648823489462E-3</c:v>
                </c:pt>
                <c:pt idx="2670">
                  <c:v>1.6506187061677601E-3</c:v>
                </c:pt>
                <c:pt idx="2671">
                  <c:v>1.6969703866124401E-3</c:v>
                </c:pt>
                <c:pt idx="2672">
                  <c:v>1.4845200500631899E-3</c:v>
                </c:pt>
                <c:pt idx="2673">
                  <c:v>1.2903679170922101E-3</c:v>
                </c:pt>
                <c:pt idx="2674">
                  <c:v>1.59987620860973E-3</c:v>
                </c:pt>
                <c:pt idx="2675">
                  <c:v>1.4884837246833E-3</c:v>
                </c:pt>
                <c:pt idx="2676">
                  <c:v>1.4727248025149301E-3</c:v>
                </c:pt>
                <c:pt idx="2677">
                  <c:v>1.40737064544252E-3</c:v>
                </c:pt>
                <c:pt idx="2678">
                  <c:v>1.3231055833558701E-3</c:v>
                </c:pt>
                <c:pt idx="2679">
                  <c:v>1.36230871918321E-3</c:v>
                </c:pt>
                <c:pt idx="2680">
                  <c:v>1.3983825440670699E-3</c:v>
                </c:pt>
                <c:pt idx="2681">
                  <c:v>1.59430207390451E-3</c:v>
                </c:pt>
                <c:pt idx="2682">
                  <c:v>1.48092566327505E-3</c:v>
                </c:pt>
                <c:pt idx="2683">
                  <c:v>1.3813921897293201E-3</c:v>
                </c:pt>
                <c:pt idx="2684">
                  <c:v>1.52859631756203E-3</c:v>
                </c:pt>
                <c:pt idx="2685">
                  <c:v>1.5462150714692501E-3</c:v>
                </c:pt>
                <c:pt idx="2686">
                  <c:v>1.4603557956458599E-3</c:v>
                </c:pt>
                <c:pt idx="2687">
                  <c:v>1.2042139310050001E-3</c:v>
                </c:pt>
                <c:pt idx="2688">
                  <c:v>1.3745779198954099E-3</c:v>
                </c:pt>
                <c:pt idx="2689">
                  <c:v>1.3540254826276E-3</c:v>
                </c:pt>
                <c:pt idx="2690">
                  <c:v>1.4761825654133101E-3</c:v>
                </c:pt>
                <c:pt idx="2691">
                  <c:v>1.51690000192557E-3</c:v>
                </c:pt>
                <c:pt idx="2692">
                  <c:v>1.4570228876428599E-3</c:v>
                </c:pt>
                <c:pt idx="2693">
                  <c:v>1.4631963877525401E-3</c:v>
                </c:pt>
                <c:pt idx="2694">
                  <c:v>1.68799945991777E-3</c:v>
                </c:pt>
                <c:pt idx="2695">
                  <c:v>1.49813449962635E-3</c:v>
                </c:pt>
                <c:pt idx="2696">
                  <c:v>1.61045389879972E-3</c:v>
                </c:pt>
                <c:pt idx="2697">
                  <c:v>1.42913430107074E-3</c:v>
                </c:pt>
                <c:pt idx="2698">
                  <c:v>1.5859779384714799E-3</c:v>
                </c:pt>
                <c:pt idx="2699">
                  <c:v>1.5620404595757401E-3</c:v>
                </c:pt>
                <c:pt idx="2700">
                  <c:v>1.5739821223238601E-3</c:v>
                </c:pt>
                <c:pt idx="2701">
                  <c:v>1.38620926115722E-3</c:v>
                </c:pt>
                <c:pt idx="2702">
                  <c:v>1.4191050947356999E-3</c:v>
                </c:pt>
                <c:pt idx="2703">
                  <c:v>1.44376556314129E-3</c:v>
                </c:pt>
                <c:pt idx="2704">
                  <c:v>1.43808036466191E-3</c:v>
                </c:pt>
                <c:pt idx="2705">
                  <c:v>1.3097656263066099E-3</c:v>
                </c:pt>
                <c:pt idx="2706">
                  <c:v>1.5505412134811599E-3</c:v>
                </c:pt>
                <c:pt idx="2707">
                  <c:v>1.4553132338014801E-3</c:v>
                </c:pt>
                <c:pt idx="2708">
                  <c:v>1.637579903908E-3</c:v>
                </c:pt>
                <c:pt idx="2709">
                  <c:v>1.4652095264647701E-3</c:v>
                </c:pt>
                <c:pt idx="2710">
                  <c:v>1.5243078344426E-3</c:v>
                </c:pt>
                <c:pt idx="2711">
                  <c:v>1.4143866506764399E-3</c:v>
                </c:pt>
                <c:pt idx="2712">
                  <c:v>1.1874064247347799E-3</c:v>
                </c:pt>
                <c:pt idx="2713">
                  <c:v>1.47495000962229E-3</c:v>
                </c:pt>
                <c:pt idx="2714">
                  <c:v>1.48666463201627E-3</c:v>
                </c:pt>
                <c:pt idx="2715">
                  <c:v>1.50484418390231E-3</c:v>
                </c:pt>
                <c:pt idx="2716">
                  <c:v>1.49938812107356E-3</c:v>
                </c:pt>
                <c:pt idx="2717">
                  <c:v>1.47282496298186E-3</c:v>
                </c:pt>
                <c:pt idx="2718">
                  <c:v>1.46905198630894E-3</c:v>
                </c:pt>
                <c:pt idx="2719">
                  <c:v>1.46157075043485E-3</c:v>
                </c:pt>
                <c:pt idx="2720">
                  <c:v>1.39371718338191E-3</c:v>
                </c:pt>
                <c:pt idx="2721">
                  <c:v>1.36796136563282E-3</c:v>
                </c:pt>
                <c:pt idx="2722">
                  <c:v>1.6193443925112199E-3</c:v>
                </c:pt>
                <c:pt idx="2723">
                  <c:v>1.46986472645383E-3</c:v>
                </c:pt>
                <c:pt idx="2724">
                  <c:v>1.4562506701088899E-3</c:v>
                </c:pt>
                <c:pt idx="2725">
                  <c:v>1.45473252653487E-3</c:v>
                </c:pt>
                <c:pt idx="2726">
                  <c:v>1.24797204621359E-3</c:v>
                </c:pt>
                <c:pt idx="2727">
                  <c:v>1.3908617801995499E-3</c:v>
                </c:pt>
                <c:pt idx="2728">
                  <c:v>1.2801307420436301E-3</c:v>
                </c:pt>
                <c:pt idx="2729">
                  <c:v>1.43497758494142E-3</c:v>
                </c:pt>
                <c:pt idx="2730">
                  <c:v>1.4459416038098999E-3</c:v>
                </c:pt>
                <c:pt idx="2731">
                  <c:v>1.37267223902021E-3</c:v>
                </c:pt>
                <c:pt idx="2732">
                  <c:v>1.64056396287023E-3</c:v>
                </c:pt>
                <c:pt idx="2733">
                  <c:v>1.4764389314978E-3</c:v>
                </c:pt>
                <c:pt idx="2734">
                  <c:v>1.5668068286855501E-3</c:v>
                </c:pt>
                <c:pt idx="2735">
                  <c:v>1.5091751241122901E-3</c:v>
                </c:pt>
                <c:pt idx="2736">
                  <c:v>1.4253995517694001E-3</c:v>
                </c:pt>
                <c:pt idx="2737">
                  <c:v>1.4741958790766101E-3</c:v>
                </c:pt>
                <c:pt idx="2738">
                  <c:v>1.4916983814041601E-3</c:v>
                </c:pt>
                <c:pt idx="2739">
                  <c:v>1.2869710807663899E-3</c:v>
                </c:pt>
                <c:pt idx="2740">
                  <c:v>1.58257698740586E-3</c:v>
                </c:pt>
                <c:pt idx="2741">
                  <c:v>1.31742465418558E-3</c:v>
                </c:pt>
                <c:pt idx="2742">
                  <c:v>1.3025835898449801E-3</c:v>
                </c:pt>
                <c:pt idx="2743">
                  <c:v>1.51141796753472E-3</c:v>
                </c:pt>
                <c:pt idx="2744">
                  <c:v>1.60154469653017E-3</c:v>
                </c:pt>
                <c:pt idx="2745">
                  <c:v>1.4429771081811401E-3</c:v>
                </c:pt>
                <c:pt idx="2746">
                  <c:v>1.18440044268283E-3</c:v>
                </c:pt>
                <c:pt idx="2747">
                  <c:v>1.3595024988717699E-3</c:v>
                </c:pt>
                <c:pt idx="2748">
                  <c:v>1.47451517193207E-3</c:v>
                </c:pt>
                <c:pt idx="2749">
                  <c:v>1.40681408656395E-3</c:v>
                </c:pt>
                <c:pt idx="2750">
                  <c:v>1.4392058042839099E-3</c:v>
                </c:pt>
                <c:pt idx="2751">
                  <c:v>1.2243813961090599E-3</c:v>
                </c:pt>
                <c:pt idx="2752">
                  <c:v>1.32576952543982E-3</c:v>
                </c:pt>
                <c:pt idx="2753">
                  <c:v>1.63558504153672E-3</c:v>
                </c:pt>
                <c:pt idx="2754">
                  <c:v>1.4287330817868999E-3</c:v>
                </c:pt>
                <c:pt idx="2755">
                  <c:v>1.38667734869763E-3</c:v>
                </c:pt>
                <c:pt idx="2756">
                  <c:v>1.6025564743704999E-3</c:v>
                </c:pt>
                <c:pt idx="2757">
                  <c:v>1.4115483297546601E-3</c:v>
                </c:pt>
                <c:pt idx="2758">
                  <c:v>1.5173984935456799E-3</c:v>
                </c:pt>
                <c:pt idx="2759">
                  <c:v>1.4040814494876699E-3</c:v>
                </c:pt>
                <c:pt idx="2760">
                  <c:v>1.4603412219783699E-3</c:v>
                </c:pt>
                <c:pt idx="2761">
                  <c:v>1.5120719900590901E-3</c:v>
                </c:pt>
                <c:pt idx="2762">
                  <c:v>1.6121307209057501E-3</c:v>
                </c:pt>
                <c:pt idx="2763">
                  <c:v>1.4825833305665401E-3</c:v>
                </c:pt>
                <c:pt idx="2764">
                  <c:v>1.60925490916375E-3</c:v>
                </c:pt>
                <c:pt idx="2765">
                  <c:v>1.5517845099080299E-3</c:v>
                </c:pt>
                <c:pt idx="2766">
                  <c:v>1.4204171533160699E-3</c:v>
                </c:pt>
                <c:pt idx="2767">
                  <c:v>1.5408051577038299E-3</c:v>
                </c:pt>
                <c:pt idx="2768">
                  <c:v>1.44017220492164E-3</c:v>
                </c:pt>
                <c:pt idx="2769">
                  <c:v>1.4342446352553801E-3</c:v>
                </c:pt>
                <c:pt idx="2770">
                  <c:v>1.4643573054188199E-3</c:v>
                </c:pt>
                <c:pt idx="2771">
                  <c:v>1.4332179954891801E-3</c:v>
                </c:pt>
                <c:pt idx="2772">
                  <c:v>1.47450718859978E-3</c:v>
                </c:pt>
                <c:pt idx="2773">
                  <c:v>1.6000306613939499E-3</c:v>
                </c:pt>
                <c:pt idx="2774">
                  <c:v>1.4516664082062901E-3</c:v>
                </c:pt>
                <c:pt idx="2775">
                  <c:v>1.7007815288359799E-3</c:v>
                </c:pt>
                <c:pt idx="2776">
                  <c:v>1.62349260464847E-3</c:v>
                </c:pt>
                <c:pt idx="2777">
                  <c:v>1.34848465671087E-3</c:v>
                </c:pt>
                <c:pt idx="2778">
                  <c:v>1.51018133642356E-3</c:v>
                </c:pt>
                <c:pt idx="2779">
                  <c:v>1.3642504206976701E-3</c:v>
                </c:pt>
                <c:pt idx="2780">
                  <c:v>1.5496766638934099E-3</c:v>
                </c:pt>
                <c:pt idx="2781">
                  <c:v>1.60120041199185E-3</c:v>
                </c:pt>
                <c:pt idx="2782">
                  <c:v>1.5511831531856101E-3</c:v>
                </c:pt>
                <c:pt idx="2783">
                  <c:v>1.46188451352457E-3</c:v>
                </c:pt>
                <c:pt idx="2784">
                  <c:v>1.52775664353368E-3</c:v>
                </c:pt>
                <c:pt idx="2785">
                  <c:v>1.4994192791758E-3</c:v>
                </c:pt>
                <c:pt idx="2786">
                  <c:v>1.42184953180218E-3</c:v>
                </c:pt>
                <c:pt idx="2787">
                  <c:v>1.4487636847899401E-3</c:v>
                </c:pt>
                <c:pt idx="2788">
                  <c:v>1.4463430623614E-3</c:v>
                </c:pt>
                <c:pt idx="2789">
                  <c:v>1.6299225002466399E-3</c:v>
                </c:pt>
                <c:pt idx="2790">
                  <c:v>1.4368856197259599E-3</c:v>
                </c:pt>
                <c:pt idx="2791">
                  <c:v>1.11529934731083E-3</c:v>
                </c:pt>
                <c:pt idx="2792">
                  <c:v>1.44104668054807E-3</c:v>
                </c:pt>
                <c:pt idx="2793">
                  <c:v>1.4954372361439599E-3</c:v>
                </c:pt>
                <c:pt idx="2794">
                  <c:v>1.6069158078345601E-3</c:v>
                </c:pt>
                <c:pt idx="2795">
                  <c:v>1.58870609564364E-3</c:v>
                </c:pt>
                <c:pt idx="2796">
                  <c:v>1.4915213408517301E-3</c:v>
                </c:pt>
                <c:pt idx="2797">
                  <c:v>1.2791069441412601E-3</c:v>
                </c:pt>
                <c:pt idx="2798">
                  <c:v>1.4319230884800799E-3</c:v>
                </c:pt>
                <c:pt idx="2799">
                  <c:v>1.55918598107754E-3</c:v>
                </c:pt>
                <c:pt idx="2800">
                  <c:v>1.45062081346592E-3</c:v>
                </c:pt>
                <c:pt idx="2801">
                  <c:v>1.39908302236388E-3</c:v>
                </c:pt>
                <c:pt idx="2802">
                  <c:v>1.4983658054164399E-3</c:v>
                </c:pt>
                <c:pt idx="2803">
                  <c:v>1.58683439709766E-3</c:v>
                </c:pt>
                <c:pt idx="2804">
                  <c:v>1.4573116824422E-3</c:v>
                </c:pt>
                <c:pt idx="2805">
                  <c:v>1.52376367978922E-3</c:v>
                </c:pt>
                <c:pt idx="2806">
                  <c:v>1.65606466589294E-3</c:v>
                </c:pt>
                <c:pt idx="2807">
                  <c:v>1.49641393099306E-3</c:v>
                </c:pt>
                <c:pt idx="2808">
                  <c:v>1.63873809937793E-3</c:v>
                </c:pt>
                <c:pt idx="2809">
                  <c:v>1.3603801008908801E-3</c:v>
                </c:pt>
                <c:pt idx="2810">
                  <c:v>1.55424784254391E-3</c:v>
                </c:pt>
                <c:pt idx="2811">
                  <c:v>1.5489500503703701E-3</c:v>
                </c:pt>
                <c:pt idx="2812">
                  <c:v>1.6074733146132301E-3</c:v>
                </c:pt>
                <c:pt idx="2813">
                  <c:v>1.4166554209927901E-3</c:v>
                </c:pt>
                <c:pt idx="2814">
                  <c:v>1.68133936107241E-3</c:v>
                </c:pt>
                <c:pt idx="2815">
                  <c:v>1.5257602179273499E-3</c:v>
                </c:pt>
                <c:pt idx="2816">
                  <c:v>1.5537445352407999E-3</c:v>
                </c:pt>
                <c:pt idx="2817">
                  <c:v>1.50517703496515E-3</c:v>
                </c:pt>
                <c:pt idx="2818">
                  <c:v>1.36909988270557E-3</c:v>
                </c:pt>
                <c:pt idx="2819">
                  <c:v>1.4947532542889E-3</c:v>
                </c:pt>
                <c:pt idx="2820">
                  <c:v>1.26468745131924E-3</c:v>
                </c:pt>
                <c:pt idx="2821">
                  <c:v>1.4737761527880799E-3</c:v>
                </c:pt>
                <c:pt idx="2822">
                  <c:v>1.5769576855791799E-3</c:v>
                </c:pt>
                <c:pt idx="2823">
                  <c:v>1.53513048405093E-3</c:v>
                </c:pt>
                <c:pt idx="2824">
                  <c:v>1.59690104510901E-3</c:v>
                </c:pt>
                <c:pt idx="2825">
                  <c:v>1.52524633463284E-3</c:v>
                </c:pt>
                <c:pt idx="2826">
                  <c:v>1.45472456984496E-3</c:v>
                </c:pt>
                <c:pt idx="2827">
                  <c:v>1.49471582889909E-3</c:v>
                </c:pt>
                <c:pt idx="2828">
                  <c:v>1.46677449923645E-3</c:v>
                </c:pt>
                <c:pt idx="2829">
                  <c:v>1.3619736549857599E-3</c:v>
                </c:pt>
                <c:pt idx="2830">
                  <c:v>1.47434243829891E-3</c:v>
                </c:pt>
                <c:pt idx="2831">
                  <c:v>1.42977370322209E-3</c:v>
                </c:pt>
                <c:pt idx="2832">
                  <c:v>1.54259424061735E-3</c:v>
                </c:pt>
                <c:pt idx="2833">
                  <c:v>1.5121289260572701E-3</c:v>
                </c:pt>
                <c:pt idx="2834">
                  <c:v>1.3953166523306901E-3</c:v>
                </c:pt>
                <c:pt idx="2835">
                  <c:v>1.6814676673017101E-3</c:v>
                </c:pt>
                <c:pt idx="2836">
                  <c:v>1.72130490406527E-3</c:v>
                </c:pt>
                <c:pt idx="2837">
                  <c:v>1.41389012789913E-3</c:v>
                </c:pt>
                <c:pt idx="2838">
                  <c:v>1.3836470662806201E-3</c:v>
                </c:pt>
                <c:pt idx="2839">
                  <c:v>1.5377244536480101E-3</c:v>
                </c:pt>
                <c:pt idx="2840">
                  <c:v>1.3988421852558701E-3</c:v>
                </c:pt>
                <c:pt idx="2841">
                  <c:v>1.30680660593709E-3</c:v>
                </c:pt>
                <c:pt idx="2842">
                  <c:v>1.56706419815429E-3</c:v>
                </c:pt>
                <c:pt idx="2843">
                  <c:v>1.5086400977214101E-3</c:v>
                </c:pt>
                <c:pt idx="2844">
                  <c:v>1.5811472029983399E-3</c:v>
                </c:pt>
                <c:pt idx="2845">
                  <c:v>1.43380217801902E-3</c:v>
                </c:pt>
                <c:pt idx="2846">
                  <c:v>1.2760753330513101E-3</c:v>
                </c:pt>
                <c:pt idx="2847">
                  <c:v>1.51795268314926E-3</c:v>
                </c:pt>
                <c:pt idx="2848">
                  <c:v>1.3945681251858401E-3</c:v>
                </c:pt>
                <c:pt idx="2849">
                  <c:v>1.3633155098207799E-3</c:v>
                </c:pt>
                <c:pt idx="2850">
                  <c:v>1.49195537162406E-3</c:v>
                </c:pt>
                <c:pt idx="2851">
                  <c:v>1.3311214469608401E-3</c:v>
                </c:pt>
                <c:pt idx="2852">
                  <c:v>1.44784829310867E-3</c:v>
                </c:pt>
                <c:pt idx="2853">
                  <c:v>1.44066606295666E-3</c:v>
                </c:pt>
                <c:pt idx="2854">
                  <c:v>1.54502251277605E-3</c:v>
                </c:pt>
                <c:pt idx="2855">
                  <c:v>1.45807055344827E-3</c:v>
                </c:pt>
                <c:pt idx="2856">
                  <c:v>1.52173110788583E-3</c:v>
                </c:pt>
                <c:pt idx="2857">
                  <c:v>1.6950097356710301E-3</c:v>
                </c:pt>
                <c:pt idx="2858">
                  <c:v>1.6093135037276701E-3</c:v>
                </c:pt>
                <c:pt idx="2859">
                  <c:v>1.35505992060398E-3</c:v>
                </c:pt>
                <c:pt idx="2860">
                  <c:v>1.5077851299617E-3</c:v>
                </c:pt>
                <c:pt idx="2861">
                  <c:v>1.5462839670625E-3</c:v>
                </c:pt>
                <c:pt idx="2862">
                  <c:v>1.56265785075419E-3</c:v>
                </c:pt>
                <c:pt idx="2863">
                  <c:v>1.4057699955408801E-3</c:v>
                </c:pt>
                <c:pt idx="2864">
                  <c:v>1.63718285181821E-3</c:v>
                </c:pt>
                <c:pt idx="2865">
                  <c:v>1.4586286627585501E-3</c:v>
                </c:pt>
                <c:pt idx="2866">
                  <c:v>1.4710288409058401E-3</c:v>
                </c:pt>
                <c:pt idx="2867">
                  <c:v>1.6002488791041201E-3</c:v>
                </c:pt>
                <c:pt idx="2868">
                  <c:v>1.4565335082259E-3</c:v>
                </c:pt>
                <c:pt idx="2869">
                  <c:v>1.46561148786913E-3</c:v>
                </c:pt>
                <c:pt idx="2870">
                  <c:v>1.60218316884572E-3</c:v>
                </c:pt>
                <c:pt idx="2871">
                  <c:v>1.3246231945035201E-3</c:v>
                </c:pt>
                <c:pt idx="2872">
                  <c:v>1.4292750434784E-3</c:v>
                </c:pt>
                <c:pt idx="2873">
                  <c:v>1.4571671770972801E-3</c:v>
                </c:pt>
                <c:pt idx="2874">
                  <c:v>1.4368946951943101E-3</c:v>
                </c:pt>
                <c:pt idx="2875">
                  <c:v>1.5541726814746401E-3</c:v>
                </c:pt>
                <c:pt idx="2876">
                  <c:v>1.48283109905991E-3</c:v>
                </c:pt>
                <c:pt idx="2877">
                  <c:v>1.38941530358319E-3</c:v>
                </c:pt>
                <c:pt idx="2878">
                  <c:v>1.6282176020920201E-3</c:v>
                </c:pt>
                <c:pt idx="2879">
                  <c:v>1.22220286176792E-3</c:v>
                </c:pt>
                <c:pt idx="2880">
                  <c:v>1.4125039002412701E-3</c:v>
                </c:pt>
                <c:pt idx="2881">
                  <c:v>1.61775067821895E-3</c:v>
                </c:pt>
                <c:pt idx="2882">
                  <c:v>1.3569605794939001E-3</c:v>
                </c:pt>
                <c:pt idx="2883">
                  <c:v>1.29671096466037E-3</c:v>
                </c:pt>
                <c:pt idx="2884">
                  <c:v>1.4944233779466401E-3</c:v>
                </c:pt>
                <c:pt idx="2885">
                  <c:v>1.4435181623876699E-3</c:v>
                </c:pt>
                <c:pt idx="2886">
                  <c:v>1.56043450550702E-3</c:v>
                </c:pt>
                <c:pt idx="2887">
                  <c:v>1.6263393481692799E-3</c:v>
                </c:pt>
                <c:pt idx="2888">
                  <c:v>1.56186285791676E-3</c:v>
                </c:pt>
                <c:pt idx="2889">
                  <c:v>1.71621471990043E-3</c:v>
                </c:pt>
                <c:pt idx="2890">
                  <c:v>1.47865536526058E-3</c:v>
                </c:pt>
                <c:pt idx="2891">
                  <c:v>1.5707177465099601E-3</c:v>
                </c:pt>
                <c:pt idx="2892">
                  <c:v>1.5253050979506101E-3</c:v>
                </c:pt>
                <c:pt idx="2893">
                  <c:v>1.6206478056187399E-3</c:v>
                </c:pt>
                <c:pt idx="2894">
                  <c:v>1.5469241350764601E-3</c:v>
                </c:pt>
                <c:pt idx="2895">
                  <c:v>1.4836142347737201E-3</c:v>
                </c:pt>
                <c:pt idx="2896">
                  <c:v>1.56615050590563E-3</c:v>
                </c:pt>
                <c:pt idx="2897">
                  <c:v>1.7189738728394101E-3</c:v>
                </c:pt>
                <c:pt idx="2898">
                  <c:v>1.58380045618856E-3</c:v>
                </c:pt>
                <c:pt idx="2899">
                  <c:v>1.4889946772958199E-3</c:v>
                </c:pt>
                <c:pt idx="2900">
                  <c:v>1.61019469208051E-3</c:v>
                </c:pt>
                <c:pt idx="2901">
                  <c:v>1.6434962549434699E-3</c:v>
                </c:pt>
                <c:pt idx="2902">
                  <c:v>1.4574535555747501E-3</c:v>
                </c:pt>
                <c:pt idx="2903">
                  <c:v>1.4017141996921401E-3</c:v>
                </c:pt>
                <c:pt idx="2904">
                  <c:v>1.37698365847006E-3</c:v>
                </c:pt>
                <c:pt idx="2905">
                  <c:v>1.42057718866612E-3</c:v>
                </c:pt>
                <c:pt idx="2906">
                  <c:v>1.50903264510687E-3</c:v>
                </c:pt>
                <c:pt idx="2907">
                  <c:v>1.47566257332032E-3</c:v>
                </c:pt>
                <c:pt idx="2908">
                  <c:v>1.3494196265395799E-3</c:v>
                </c:pt>
                <c:pt idx="2909">
                  <c:v>1.38778028306335E-3</c:v>
                </c:pt>
                <c:pt idx="2910">
                  <c:v>1.5589108823726701E-3</c:v>
                </c:pt>
                <c:pt idx="2911">
                  <c:v>1.39574692230182E-3</c:v>
                </c:pt>
                <c:pt idx="2912">
                  <c:v>1.4536657713572301E-3</c:v>
                </c:pt>
                <c:pt idx="2913">
                  <c:v>1.3390635327725801E-3</c:v>
                </c:pt>
                <c:pt idx="2914">
                  <c:v>1.6080340412783099E-3</c:v>
                </c:pt>
                <c:pt idx="2915">
                  <c:v>1.5299550150412501E-3</c:v>
                </c:pt>
                <c:pt idx="2916">
                  <c:v>1.4840421956631899E-3</c:v>
                </c:pt>
                <c:pt idx="2917">
                  <c:v>1.60144953669503E-3</c:v>
                </c:pt>
                <c:pt idx="2918">
                  <c:v>1.5268148750306599E-3</c:v>
                </c:pt>
                <c:pt idx="2919">
                  <c:v>1.70182065435063E-3</c:v>
                </c:pt>
                <c:pt idx="2920">
                  <c:v>1.4099117622736199E-3</c:v>
                </c:pt>
                <c:pt idx="2921">
                  <c:v>1.58690420667608E-3</c:v>
                </c:pt>
                <c:pt idx="2922">
                  <c:v>1.5524490829519301E-3</c:v>
                </c:pt>
                <c:pt idx="2923">
                  <c:v>1.7034889628361001E-3</c:v>
                </c:pt>
                <c:pt idx="2924">
                  <c:v>1.61275715121345E-3</c:v>
                </c:pt>
                <c:pt idx="2925">
                  <c:v>1.5724670210921199E-3</c:v>
                </c:pt>
                <c:pt idx="2926">
                  <c:v>1.4636637055856401E-3</c:v>
                </c:pt>
                <c:pt idx="2927">
                  <c:v>1.42218106619731E-3</c:v>
                </c:pt>
                <c:pt idx="2928">
                  <c:v>1.5087337564560601E-3</c:v>
                </c:pt>
                <c:pt idx="2929">
                  <c:v>1.4603071402079801E-3</c:v>
                </c:pt>
                <c:pt idx="2930">
                  <c:v>1.3708782947885799E-3</c:v>
                </c:pt>
                <c:pt idx="2931">
                  <c:v>1.5185131110144899E-3</c:v>
                </c:pt>
                <c:pt idx="2932">
                  <c:v>1.57560742175474E-3</c:v>
                </c:pt>
                <c:pt idx="2933">
                  <c:v>1.3973755011703599E-3</c:v>
                </c:pt>
                <c:pt idx="2934">
                  <c:v>1.4431322299716901E-3</c:v>
                </c:pt>
                <c:pt idx="2935">
                  <c:v>1.5418884926556001E-3</c:v>
                </c:pt>
                <c:pt idx="2936">
                  <c:v>1.53095357833439E-3</c:v>
                </c:pt>
                <c:pt idx="2937">
                  <c:v>1.6212604031578799E-3</c:v>
                </c:pt>
                <c:pt idx="2938">
                  <c:v>1.7381547126558701E-3</c:v>
                </c:pt>
                <c:pt idx="2939">
                  <c:v>1.67035293995555E-3</c:v>
                </c:pt>
                <c:pt idx="2940">
                  <c:v>1.5272204021491299E-3</c:v>
                </c:pt>
                <c:pt idx="2941">
                  <c:v>1.6849068248289E-3</c:v>
                </c:pt>
                <c:pt idx="2942">
                  <c:v>1.69459189059259E-3</c:v>
                </c:pt>
                <c:pt idx="2943">
                  <c:v>1.5786153697823801E-3</c:v>
                </c:pt>
                <c:pt idx="2944">
                  <c:v>1.36681111976203E-3</c:v>
                </c:pt>
                <c:pt idx="2945">
                  <c:v>1.3686553750807699E-3</c:v>
                </c:pt>
                <c:pt idx="2946">
                  <c:v>1.5321499652439E-3</c:v>
                </c:pt>
                <c:pt idx="2947">
                  <c:v>1.4638911397264599E-3</c:v>
                </c:pt>
                <c:pt idx="2948">
                  <c:v>1.5922476561281401E-3</c:v>
                </c:pt>
                <c:pt idx="2949">
                  <c:v>1.2351875900728599E-3</c:v>
                </c:pt>
                <c:pt idx="2950">
                  <c:v>1.63873317692418E-3</c:v>
                </c:pt>
                <c:pt idx="2951">
                  <c:v>1.4094522516086799E-3</c:v>
                </c:pt>
                <c:pt idx="2952">
                  <c:v>1.35541597922704E-3</c:v>
                </c:pt>
                <c:pt idx="2953">
                  <c:v>1.3069802631407201E-3</c:v>
                </c:pt>
                <c:pt idx="2954">
                  <c:v>1.5934404449703401E-3</c:v>
                </c:pt>
                <c:pt idx="2955">
                  <c:v>1.57684518639106E-3</c:v>
                </c:pt>
                <c:pt idx="2956">
                  <c:v>1.5974393380972199E-3</c:v>
                </c:pt>
                <c:pt idx="2957">
                  <c:v>1.6410673273222201E-3</c:v>
                </c:pt>
                <c:pt idx="2958">
                  <c:v>1.4798329097034299E-3</c:v>
                </c:pt>
                <c:pt idx="2959">
                  <c:v>1.37298426661537E-3</c:v>
                </c:pt>
                <c:pt idx="2960">
                  <c:v>1.44955634501369E-3</c:v>
                </c:pt>
                <c:pt idx="2961">
                  <c:v>1.46813305033533E-3</c:v>
                </c:pt>
                <c:pt idx="2962">
                  <c:v>1.3801245782395801E-3</c:v>
                </c:pt>
                <c:pt idx="2963">
                  <c:v>1.4896845251805299E-3</c:v>
                </c:pt>
                <c:pt idx="2964">
                  <c:v>1.56619507739122E-3</c:v>
                </c:pt>
                <c:pt idx="2965">
                  <c:v>1.5133003455333801E-3</c:v>
                </c:pt>
                <c:pt idx="2966">
                  <c:v>1.51786373008561E-3</c:v>
                </c:pt>
                <c:pt idx="2967">
                  <c:v>1.49655562509411E-3</c:v>
                </c:pt>
                <c:pt idx="2968">
                  <c:v>1.3887573875071299E-3</c:v>
                </c:pt>
                <c:pt idx="2969">
                  <c:v>1.34890316710166E-3</c:v>
                </c:pt>
                <c:pt idx="2970">
                  <c:v>1.6350477873750501E-3</c:v>
                </c:pt>
                <c:pt idx="2971">
                  <c:v>1.4330808822560601E-3</c:v>
                </c:pt>
                <c:pt idx="2972">
                  <c:v>1.6938790229037101E-3</c:v>
                </c:pt>
                <c:pt idx="2973">
                  <c:v>1.46618644600466E-3</c:v>
                </c:pt>
                <c:pt idx="2974">
                  <c:v>1.6599576224229299E-3</c:v>
                </c:pt>
                <c:pt idx="2975">
                  <c:v>1.43780773669998E-3</c:v>
                </c:pt>
                <c:pt idx="2976">
                  <c:v>1.49058879525046E-3</c:v>
                </c:pt>
                <c:pt idx="2977">
                  <c:v>1.4295458311291301E-3</c:v>
                </c:pt>
                <c:pt idx="2978">
                  <c:v>1.4179779739387499E-3</c:v>
                </c:pt>
                <c:pt idx="2979">
                  <c:v>1.4398543166523499E-3</c:v>
                </c:pt>
                <c:pt idx="2980">
                  <c:v>1.4909088231590899E-3</c:v>
                </c:pt>
                <c:pt idx="2981">
                  <c:v>1.49426906707551E-3</c:v>
                </c:pt>
                <c:pt idx="2982">
                  <c:v>1.5099155809472401E-3</c:v>
                </c:pt>
                <c:pt idx="2983">
                  <c:v>1.6712496391366599E-3</c:v>
                </c:pt>
                <c:pt idx="2984">
                  <c:v>1.4465070214248099E-3</c:v>
                </c:pt>
                <c:pt idx="2985">
                  <c:v>1.5436243586554701E-3</c:v>
                </c:pt>
                <c:pt idx="2986">
                  <c:v>1.5518767997246101E-3</c:v>
                </c:pt>
                <c:pt idx="2987">
                  <c:v>1.5854113367260001E-3</c:v>
                </c:pt>
                <c:pt idx="2988">
                  <c:v>1.62684496634029E-3</c:v>
                </c:pt>
                <c:pt idx="2989">
                  <c:v>1.4962069603766299E-3</c:v>
                </c:pt>
                <c:pt idx="2990">
                  <c:v>1.66272048864833E-3</c:v>
                </c:pt>
                <c:pt idx="2991">
                  <c:v>1.5311428878384201E-3</c:v>
                </c:pt>
                <c:pt idx="2992">
                  <c:v>1.7473692756924499E-3</c:v>
                </c:pt>
                <c:pt idx="2993">
                  <c:v>1.57837541716876E-3</c:v>
                </c:pt>
                <c:pt idx="2994">
                  <c:v>1.52946010427599E-3</c:v>
                </c:pt>
                <c:pt idx="2995">
                  <c:v>1.59323627264129E-3</c:v>
                </c:pt>
                <c:pt idx="2996">
                  <c:v>1.5733891042348099E-3</c:v>
                </c:pt>
                <c:pt idx="2997">
                  <c:v>1.7645749660808699E-3</c:v>
                </c:pt>
                <c:pt idx="2998">
                  <c:v>1.61531743515567E-3</c:v>
                </c:pt>
                <c:pt idx="2999">
                  <c:v>1.59778800009026E-3</c:v>
                </c:pt>
                <c:pt idx="3000">
                  <c:v>1.5122136529105599E-3</c:v>
                </c:pt>
                <c:pt idx="3001">
                  <c:v>1.5781949653306899E-3</c:v>
                </c:pt>
                <c:pt idx="3002">
                  <c:v>1.6701533101114801E-3</c:v>
                </c:pt>
                <c:pt idx="3003">
                  <c:v>1.69375551309817E-3</c:v>
                </c:pt>
                <c:pt idx="3004">
                  <c:v>1.6010601578826901E-3</c:v>
                </c:pt>
                <c:pt idx="3005">
                  <c:v>1.6640969834988001E-3</c:v>
                </c:pt>
                <c:pt idx="3006">
                  <c:v>1.68657092096462E-3</c:v>
                </c:pt>
                <c:pt idx="3007">
                  <c:v>1.6923863020627801E-3</c:v>
                </c:pt>
                <c:pt idx="3008">
                  <c:v>1.66752471525014E-3</c:v>
                </c:pt>
                <c:pt idx="3009">
                  <c:v>1.5696982198726899E-3</c:v>
                </c:pt>
                <c:pt idx="3010">
                  <c:v>1.6619485359106599E-3</c:v>
                </c:pt>
                <c:pt idx="3011">
                  <c:v>1.63744137922611E-3</c:v>
                </c:pt>
                <c:pt idx="3012">
                  <c:v>1.6229755263875701E-3</c:v>
                </c:pt>
                <c:pt idx="3013">
                  <c:v>1.68444282217601E-3</c:v>
                </c:pt>
                <c:pt idx="3014">
                  <c:v>1.6980611273652601E-3</c:v>
                </c:pt>
                <c:pt idx="3015">
                  <c:v>1.6408196030582899E-3</c:v>
                </c:pt>
                <c:pt idx="3016">
                  <c:v>1.56116004787695E-3</c:v>
                </c:pt>
                <c:pt idx="3017">
                  <c:v>1.69457608666902E-3</c:v>
                </c:pt>
                <c:pt idx="3018">
                  <c:v>1.68797844750741E-3</c:v>
                </c:pt>
                <c:pt idx="3019">
                  <c:v>1.73631767107272E-3</c:v>
                </c:pt>
                <c:pt idx="3020">
                  <c:v>1.62975284869065E-3</c:v>
                </c:pt>
                <c:pt idx="3021">
                  <c:v>1.65896910370628E-3</c:v>
                </c:pt>
                <c:pt idx="3022">
                  <c:v>1.6552124221612199E-3</c:v>
                </c:pt>
                <c:pt idx="3023">
                  <c:v>1.6345033722310199E-3</c:v>
                </c:pt>
                <c:pt idx="3024">
                  <c:v>1.53586103943965E-3</c:v>
                </c:pt>
                <c:pt idx="3025">
                  <c:v>1.7033307258251099E-3</c:v>
                </c:pt>
                <c:pt idx="3026">
                  <c:v>1.6129370718248801E-3</c:v>
                </c:pt>
                <c:pt idx="3027">
                  <c:v>1.6729576486570199E-3</c:v>
                </c:pt>
                <c:pt idx="3028">
                  <c:v>1.56561530222897E-3</c:v>
                </c:pt>
                <c:pt idx="3029">
                  <c:v>1.55486876972309E-3</c:v>
                </c:pt>
                <c:pt idx="3030">
                  <c:v>1.41201475978249E-3</c:v>
                </c:pt>
                <c:pt idx="3031">
                  <c:v>1.63035955552003E-3</c:v>
                </c:pt>
                <c:pt idx="3032">
                  <c:v>1.68479500810054E-3</c:v>
                </c:pt>
                <c:pt idx="3033">
                  <c:v>1.5550361274756499E-3</c:v>
                </c:pt>
                <c:pt idx="3034">
                  <c:v>1.5132764665075E-3</c:v>
                </c:pt>
                <c:pt idx="3035">
                  <c:v>1.5249152226219399E-3</c:v>
                </c:pt>
                <c:pt idx="3036">
                  <c:v>1.5041222965089199E-3</c:v>
                </c:pt>
                <c:pt idx="3037">
                  <c:v>1.4874907389572901E-3</c:v>
                </c:pt>
                <c:pt idx="3038">
                  <c:v>1.56784650660989E-3</c:v>
                </c:pt>
                <c:pt idx="3039">
                  <c:v>1.4055670981612E-3</c:v>
                </c:pt>
                <c:pt idx="3040">
                  <c:v>1.44178497206547E-3</c:v>
                </c:pt>
                <c:pt idx="3041">
                  <c:v>1.61018630641753E-3</c:v>
                </c:pt>
                <c:pt idx="3042">
                  <c:v>1.5147625410093101E-3</c:v>
                </c:pt>
                <c:pt idx="3043">
                  <c:v>1.6049749096548099E-3</c:v>
                </c:pt>
                <c:pt idx="3044">
                  <c:v>1.6536349056455401E-3</c:v>
                </c:pt>
                <c:pt idx="3045">
                  <c:v>1.5690809924995401E-3</c:v>
                </c:pt>
                <c:pt idx="3046">
                  <c:v>1.5047698270392799E-3</c:v>
                </c:pt>
                <c:pt idx="3047">
                  <c:v>1.6128359741285701E-3</c:v>
                </c:pt>
                <c:pt idx="3048">
                  <c:v>1.6510800907458701E-3</c:v>
                </c:pt>
                <c:pt idx="3049">
                  <c:v>1.6131508286896599E-3</c:v>
                </c:pt>
                <c:pt idx="3050">
                  <c:v>1.6316714024651399E-3</c:v>
                </c:pt>
                <c:pt idx="3051">
                  <c:v>1.5351655609522801E-3</c:v>
                </c:pt>
                <c:pt idx="3052">
                  <c:v>1.53197549708781E-3</c:v>
                </c:pt>
                <c:pt idx="3053">
                  <c:v>1.58917530004033E-3</c:v>
                </c:pt>
                <c:pt idx="3054">
                  <c:v>1.5263265594045699E-3</c:v>
                </c:pt>
                <c:pt idx="3055">
                  <c:v>1.5753138370174101E-3</c:v>
                </c:pt>
                <c:pt idx="3056">
                  <c:v>1.55438046737226E-3</c:v>
                </c:pt>
                <c:pt idx="3057">
                  <c:v>1.63773299859906E-3</c:v>
                </c:pt>
                <c:pt idx="3058">
                  <c:v>1.72229868760473E-3</c:v>
                </c:pt>
                <c:pt idx="3059">
                  <c:v>1.59580345750322E-3</c:v>
                </c:pt>
                <c:pt idx="3060">
                  <c:v>1.6945565791686499E-3</c:v>
                </c:pt>
                <c:pt idx="3061">
                  <c:v>1.45376457940693E-3</c:v>
                </c:pt>
                <c:pt idx="3062">
                  <c:v>1.6587099306847901E-3</c:v>
                </c:pt>
                <c:pt idx="3063">
                  <c:v>1.64030186037338E-3</c:v>
                </c:pt>
                <c:pt idx="3064">
                  <c:v>1.5004607501780799E-3</c:v>
                </c:pt>
                <c:pt idx="3065">
                  <c:v>1.58603480253708E-3</c:v>
                </c:pt>
                <c:pt idx="3066">
                  <c:v>1.6049462941170099E-3</c:v>
                </c:pt>
                <c:pt idx="3067">
                  <c:v>1.5479048929435001E-3</c:v>
                </c:pt>
                <c:pt idx="3068">
                  <c:v>1.5679487168955501E-3</c:v>
                </c:pt>
                <c:pt idx="3069">
                  <c:v>1.3851984463009301E-3</c:v>
                </c:pt>
                <c:pt idx="3070">
                  <c:v>1.59913855869025E-3</c:v>
                </c:pt>
                <c:pt idx="3071">
                  <c:v>1.69612776485023E-3</c:v>
                </c:pt>
                <c:pt idx="3072">
                  <c:v>1.6514783055454E-3</c:v>
                </c:pt>
                <c:pt idx="3073">
                  <c:v>1.6273272784978201E-3</c:v>
                </c:pt>
                <c:pt idx="3074">
                  <c:v>1.7209528911985E-3</c:v>
                </c:pt>
                <c:pt idx="3075">
                  <c:v>1.6956244832631801E-3</c:v>
                </c:pt>
                <c:pt idx="3076">
                  <c:v>1.6575834918090399E-3</c:v>
                </c:pt>
                <c:pt idx="3077">
                  <c:v>1.5354091422318699E-3</c:v>
                </c:pt>
                <c:pt idx="3078">
                  <c:v>1.5469074751573099E-3</c:v>
                </c:pt>
                <c:pt idx="3079">
                  <c:v>1.6314090308131299E-3</c:v>
                </c:pt>
                <c:pt idx="3080">
                  <c:v>1.3565278678489201E-3</c:v>
                </c:pt>
                <c:pt idx="3081">
                  <c:v>1.601344371955E-3</c:v>
                </c:pt>
                <c:pt idx="3082">
                  <c:v>1.64751918125721E-3</c:v>
                </c:pt>
                <c:pt idx="3083">
                  <c:v>1.53375065983789E-3</c:v>
                </c:pt>
                <c:pt idx="3084">
                  <c:v>1.5848255432180001E-3</c:v>
                </c:pt>
                <c:pt idx="3085">
                  <c:v>1.60400068477289E-3</c:v>
                </c:pt>
                <c:pt idx="3086">
                  <c:v>1.6319183190139301E-3</c:v>
                </c:pt>
                <c:pt idx="3087">
                  <c:v>1.45434210380137E-3</c:v>
                </c:pt>
                <c:pt idx="3088">
                  <c:v>1.5589708770158701E-3</c:v>
                </c:pt>
                <c:pt idx="3089">
                  <c:v>1.6951763778358E-3</c:v>
                </c:pt>
                <c:pt idx="3090">
                  <c:v>1.6613745545903699E-3</c:v>
                </c:pt>
                <c:pt idx="3091">
                  <c:v>1.6703617376542599E-3</c:v>
                </c:pt>
                <c:pt idx="3092">
                  <c:v>1.60178692629992E-3</c:v>
                </c:pt>
                <c:pt idx="3093">
                  <c:v>1.5110446397931399E-3</c:v>
                </c:pt>
                <c:pt idx="3094">
                  <c:v>1.5942883118344501E-3</c:v>
                </c:pt>
                <c:pt idx="3095">
                  <c:v>1.5564210283622801E-3</c:v>
                </c:pt>
                <c:pt idx="3096">
                  <c:v>1.4554659215430001E-3</c:v>
                </c:pt>
                <c:pt idx="3097">
                  <c:v>1.4903887157035E-3</c:v>
                </c:pt>
                <c:pt idx="3098">
                  <c:v>1.61243210532236E-3</c:v>
                </c:pt>
                <c:pt idx="3099">
                  <c:v>1.50949633999404E-3</c:v>
                </c:pt>
                <c:pt idx="3100">
                  <c:v>1.55355510583016E-3</c:v>
                </c:pt>
                <c:pt idx="3101">
                  <c:v>1.56548354874133E-3</c:v>
                </c:pt>
                <c:pt idx="3102">
                  <c:v>1.1360818601329E-3</c:v>
                </c:pt>
                <c:pt idx="3103">
                  <c:v>1.49436824526911E-3</c:v>
                </c:pt>
                <c:pt idx="3104">
                  <c:v>1.4086167362426299E-3</c:v>
                </c:pt>
                <c:pt idx="3105">
                  <c:v>1.5145012010853299E-3</c:v>
                </c:pt>
                <c:pt idx="3106">
                  <c:v>1.6727719740196999E-3</c:v>
                </c:pt>
                <c:pt idx="3107">
                  <c:v>1.6793836891470799E-3</c:v>
                </c:pt>
                <c:pt idx="3108">
                  <c:v>1.6403062938697901E-3</c:v>
                </c:pt>
                <c:pt idx="3109">
                  <c:v>1.63715105016793E-3</c:v>
                </c:pt>
                <c:pt idx="3110">
                  <c:v>1.4211079667959801E-3</c:v>
                </c:pt>
                <c:pt idx="3111">
                  <c:v>1.3960176643627201E-3</c:v>
                </c:pt>
                <c:pt idx="3112">
                  <c:v>1.63489842652154E-3</c:v>
                </c:pt>
                <c:pt idx="3113">
                  <c:v>1.43416229167115E-3</c:v>
                </c:pt>
                <c:pt idx="3114">
                  <c:v>1.7242726272476399E-3</c:v>
                </c:pt>
                <c:pt idx="3115">
                  <c:v>1.5296063543829401E-3</c:v>
                </c:pt>
                <c:pt idx="3116">
                  <c:v>1.64124874325893E-3</c:v>
                </c:pt>
                <c:pt idx="3117">
                  <c:v>1.5603549195117299E-3</c:v>
                </c:pt>
                <c:pt idx="3118">
                  <c:v>1.5631245637569601E-3</c:v>
                </c:pt>
                <c:pt idx="3119">
                  <c:v>1.52814545204217E-3</c:v>
                </c:pt>
                <c:pt idx="3120">
                  <c:v>1.57698391733823E-3</c:v>
                </c:pt>
                <c:pt idx="3121">
                  <c:v>1.50448364361169E-3</c:v>
                </c:pt>
                <c:pt idx="3122">
                  <c:v>1.4046411622501199E-3</c:v>
                </c:pt>
                <c:pt idx="3123">
                  <c:v>1.57389874385377E-3</c:v>
                </c:pt>
                <c:pt idx="3124">
                  <c:v>1.47018580806623E-3</c:v>
                </c:pt>
                <c:pt idx="3125">
                  <c:v>1.47047725815243E-3</c:v>
                </c:pt>
                <c:pt idx="3126">
                  <c:v>1.61798870555334E-3</c:v>
                </c:pt>
                <c:pt idx="3127">
                  <c:v>1.67400925441538E-3</c:v>
                </c:pt>
                <c:pt idx="3128">
                  <c:v>1.51284857728227E-3</c:v>
                </c:pt>
                <c:pt idx="3129">
                  <c:v>1.51901482023058E-3</c:v>
                </c:pt>
                <c:pt idx="3130">
                  <c:v>1.55845272240005E-3</c:v>
                </c:pt>
                <c:pt idx="3131">
                  <c:v>1.69593705720582E-3</c:v>
                </c:pt>
                <c:pt idx="3132">
                  <c:v>1.6596590221364799E-3</c:v>
                </c:pt>
                <c:pt idx="3133">
                  <c:v>1.4894165228719501E-3</c:v>
                </c:pt>
                <c:pt idx="3134">
                  <c:v>1.5520368049726E-3</c:v>
                </c:pt>
                <c:pt idx="3135">
                  <c:v>1.70226077056343E-3</c:v>
                </c:pt>
                <c:pt idx="3136">
                  <c:v>1.5918956102191099E-3</c:v>
                </c:pt>
                <c:pt idx="3137">
                  <c:v>1.6149999851029599E-3</c:v>
                </c:pt>
                <c:pt idx="3138">
                  <c:v>1.62703687585933E-3</c:v>
                </c:pt>
                <c:pt idx="3139">
                  <c:v>1.53194696061535E-3</c:v>
                </c:pt>
                <c:pt idx="3140">
                  <c:v>1.51732175437383E-3</c:v>
                </c:pt>
                <c:pt idx="3141">
                  <c:v>1.33410125838138E-3</c:v>
                </c:pt>
                <c:pt idx="3142">
                  <c:v>1.6405247975172801E-3</c:v>
                </c:pt>
                <c:pt idx="3143">
                  <c:v>1.6182619547482401E-3</c:v>
                </c:pt>
                <c:pt idx="3144">
                  <c:v>1.5151046857057901E-3</c:v>
                </c:pt>
                <c:pt idx="3145">
                  <c:v>1.4366125735595799E-3</c:v>
                </c:pt>
                <c:pt idx="3146">
                  <c:v>1.5297314194825001E-3</c:v>
                </c:pt>
                <c:pt idx="3147">
                  <c:v>1.57747984753971E-3</c:v>
                </c:pt>
                <c:pt idx="3148">
                  <c:v>1.6532395973969101E-3</c:v>
                </c:pt>
                <c:pt idx="3149">
                  <c:v>1.5667572527824499E-3</c:v>
                </c:pt>
                <c:pt idx="3150">
                  <c:v>1.7094978899532499E-3</c:v>
                </c:pt>
                <c:pt idx="3151">
                  <c:v>1.6381773152578101E-3</c:v>
                </c:pt>
                <c:pt idx="3152">
                  <c:v>1.6590754748265801E-3</c:v>
                </c:pt>
                <c:pt idx="3153">
                  <c:v>1.5335268540083099E-3</c:v>
                </c:pt>
                <c:pt idx="3154">
                  <c:v>1.4958063190869399E-3</c:v>
                </c:pt>
                <c:pt idx="3155">
                  <c:v>1.6214211502194101E-3</c:v>
                </c:pt>
                <c:pt idx="3156">
                  <c:v>1.57730366930999E-3</c:v>
                </c:pt>
                <c:pt idx="3157">
                  <c:v>1.7091438795145701E-3</c:v>
                </c:pt>
                <c:pt idx="3158">
                  <c:v>1.72433486103507E-3</c:v>
                </c:pt>
                <c:pt idx="3159">
                  <c:v>1.64280009628558E-3</c:v>
                </c:pt>
                <c:pt idx="3160">
                  <c:v>1.58298995605289E-3</c:v>
                </c:pt>
                <c:pt idx="3161">
                  <c:v>1.4421424008898699E-3</c:v>
                </c:pt>
                <c:pt idx="3162">
                  <c:v>1.63222336545978E-3</c:v>
                </c:pt>
                <c:pt idx="3163">
                  <c:v>1.7084930103382001E-3</c:v>
                </c:pt>
                <c:pt idx="3164">
                  <c:v>1.6665222554406701E-3</c:v>
                </c:pt>
                <c:pt idx="3165">
                  <c:v>1.6261515127261399E-3</c:v>
                </c:pt>
                <c:pt idx="3166">
                  <c:v>1.64648219682335E-3</c:v>
                </c:pt>
                <c:pt idx="3167">
                  <c:v>1.6994116557653299E-3</c:v>
                </c:pt>
                <c:pt idx="3168">
                  <c:v>1.4772756585243599E-3</c:v>
                </c:pt>
                <c:pt idx="3169">
                  <c:v>1.69884135625137E-3</c:v>
                </c:pt>
                <c:pt idx="3170">
                  <c:v>1.55900741256894E-3</c:v>
                </c:pt>
                <c:pt idx="3171">
                  <c:v>1.5980680316423899E-3</c:v>
                </c:pt>
                <c:pt idx="3172">
                  <c:v>1.66134739300473E-3</c:v>
                </c:pt>
                <c:pt idx="3173">
                  <c:v>1.50914578024451E-3</c:v>
                </c:pt>
                <c:pt idx="3174">
                  <c:v>1.44918573258439E-3</c:v>
                </c:pt>
                <c:pt idx="3175">
                  <c:v>1.4625268404153101E-3</c:v>
                </c:pt>
                <c:pt idx="3176">
                  <c:v>1.66378815196322E-3</c:v>
                </c:pt>
                <c:pt idx="3177">
                  <c:v>1.5473872944058999E-3</c:v>
                </c:pt>
                <c:pt idx="3178">
                  <c:v>1.56173721189352E-3</c:v>
                </c:pt>
                <c:pt idx="3179">
                  <c:v>1.5434370580178799E-3</c:v>
                </c:pt>
                <c:pt idx="3180">
                  <c:v>1.63218190235245E-3</c:v>
                </c:pt>
                <c:pt idx="3181">
                  <c:v>1.5724845050155E-3</c:v>
                </c:pt>
                <c:pt idx="3182">
                  <c:v>1.46448253980489E-3</c:v>
                </c:pt>
                <c:pt idx="3183">
                  <c:v>1.55698114400571E-3</c:v>
                </c:pt>
                <c:pt idx="3184">
                  <c:v>1.45309395224251E-3</c:v>
                </c:pt>
                <c:pt idx="3185">
                  <c:v>1.6490828775182799E-3</c:v>
                </c:pt>
                <c:pt idx="3186">
                  <c:v>1.7172419570227701E-3</c:v>
                </c:pt>
                <c:pt idx="3187">
                  <c:v>1.55629777601061E-3</c:v>
                </c:pt>
                <c:pt idx="3188">
                  <c:v>1.5581734941703201E-3</c:v>
                </c:pt>
                <c:pt idx="3189">
                  <c:v>1.5042095619097701E-3</c:v>
                </c:pt>
                <c:pt idx="3190">
                  <c:v>1.56629412392526E-3</c:v>
                </c:pt>
                <c:pt idx="3191">
                  <c:v>1.49805465528082E-3</c:v>
                </c:pt>
                <c:pt idx="3192">
                  <c:v>1.4964690660353901E-3</c:v>
                </c:pt>
                <c:pt idx="3193">
                  <c:v>1.5293634721380101E-3</c:v>
                </c:pt>
                <c:pt idx="3194">
                  <c:v>1.70815760843815E-3</c:v>
                </c:pt>
                <c:pt idx="3195">
                  <c:v>1.4824246971665001E-3</c:v>
                </c:pt>
                <c:pt idx="3196">
                  <c:v>1.37600453175644E-3</c:v>
                </c:pt>
                <c:pt idx="3197">
                  <c:v>1.63729074075359E-3</c:v>
                </c:pt>
                <c:pt idx="3198">
                  <c:v>1.5703135500940301E-3</c:v>
                </c:pt>
                <c:pt idx="3199">
                  <c:v>1.66217555251913E-3</c:v>
                </c:pt>
                <c:pt idx="3200">
                  <c:v>1.6639110827303199E-3</c:v>
                </c:pt>
                <c:pt idx="3201">
                  <c:v>1.57181830602631E-3</c:v>
                </c:pt>
                <c:pt idx="3202">
                  <c:v>1.4608179110058299E-3</c:v>
                </c:pt>
                <c:pt idx="3203">
                  <c:v>1.5763504958386501E-3</c:v>
                </c:pt>
                <c:pt idx="3204">
                  <c:v>1.77653018769838E-3</c:v>
                </c:pt>
                <c:pt idx="3205">
                  <c:v>1.7880093370252299E-3</c:v>
                </c:pt>
                <c:pt idx="3206">
                  <c:v>1.61487079951852E-3</c:v>
                </c:pt>
                <c:pt idx="3207">
                  <c:v>1.6321870194740001E-3</c:v>
                </c:pt>
                <c:pt idx="3208">
                  <c:v>1.67897088801626E-3</c:v>
                </c:pt>
                <c:pt idx="3209">
                  <c:v>1.36733773980252E-3</c:v>
                </c:pt>
                <c:pt idx="3210">
                  <c:v>1.5136863022354901E-3</c:v>
                </c:pt>
                <c:pt idx="3211">
                  <c:v>1.6176507229559501E-3</c:v>
                </c:pt>
                <c:pt idx="3212">
                  <c:v>1.68178622356518E-3</c:v>
                </c:pt>
                <c:pt idx="3213">
                  <c:v>1.5807514328935201E-3</c:v>
                </c:pt>
                <c:pt idx="3214">
                  <c:v>1.5683336979958799E-3</c:v>
                </c:pt>
                <c:pt idx="3215">
                  <c:v>1.4928342895989899E-3</c:v>
                </c:pt>
                <c:pt idx="3216">
                  <c:v>1.41917241484916E-3</c:v>
                </c:pt>
                <c:pt idx="3217">
                  <c:v>1.1721100452046899E-3</c:v>
                </c:pt>
                <c:pt idx="3218">
                  <c:v>1.6025006524892399E-3</c:v>
                </c:pt>
                <c:pt idx="3219">
                  <c:v>1.60165185097646E-3</c:v>
                </c:pt>
                <c:pt idx="3220">
                  <c:v>1.4694779259975001E-3</c:v>
                </c:pt>
                <c:pt idx="3221">
                  <c:v>1.4710792624042499E-3</c:v>
                </c:pt>
                <c:pt idx="3222">
                  <c:v>1.5172633201400801E-3</c:v>
                </c:pt>
                <c:pt idx="3223">
                  <c:v>1.6142930616623401E-3</c:v>
                </c:pt>
                <c:pt idx="3224">
                  <c:v>1.5329425005117701E-3</c:v>
                </c:pt>
                <c:pt idx="3225">
                  <c:v>1.46325378041487E-3</c:v>
                </c:pt>
                <c:pt idx="3226">
                  <c:v>1.60295927311173E-3</c:v>
                </c:pt>
                <c:pt idx="3227">
                  <c:v>1.5303013601943301E-3</c:v>
                </c:pt>
                <c:pt idx="3228">
                  <c:v>1.5797055362434E-3</c:v>
                </c:pt>
                <c:pt idx="3229">
                  <c:v>1.63046856702688E-3</c:v>
                </c:pt>
                <c:pt idx="3230">
                  <c:v>1.30075633145904E-3</c:v>
                </c:pt>
                <c:pt idx="3231">
                  <c:v>1.44036999527094E-3</c:v>
                </c:pt>
                <c:pt idx="3232">
                  <c:v>1.69402713113725E-3</c:v>
                </c:pt>
                <c:pt idx="3233">
                  <c:v>1.55609430248997E-3</c:v>
                </c:pt>
                <c:pt idx="3234">
                  <c:v>1.62716714362363E-3</c:v>
                </c:pt>
                <c:pt idx="3235">
                  <c:v>1.568822396053E-3</c:v>
                </c:pt>
                <c:pt idx="3236">
                  <c:v>1.67154280225734E-3</c:v>
                </c:pt>
                <c:pt idx="3237">
                  <c:v>1.7814354477846499E-3</c:v>
                </c:pt>
                <c:pt idx="3238">
                  <c:v>1.7424870855382701E-3</c:v>
                </c:pt>
                <c:pt idx="3239">
                  <c:v>1.62869815992907E-3</c:v>
                </c:pt>
                <c:pt idx="3240">
                  <c:v>1.6418296248000401E-3</c:v>
                </c:pt>
                <c:pt idx="3241">
                  <c:v>1.7147482452669E-3</c:v>
                </c:pt>
                <c:pt idx="3242">
                  <c:v>1.6418444034888601E-3</c:v>
                </c:pt>
                <c:pt idx="3243">
                  <c:v>1.60357969139142E-3</c:v>
                </c:pt>
                <c:pt idx="3244">
                  <c:v>1.70351907229739E-3</c:v>
                </c:pt>
                <c:pt idx="3245">
                  <c:v>1.52052391894343E-3</c:v>
                </c:pt>
                <c:pt idx="3246">
                  <c:v>1.6158648493483901E-3</c:v>
                </c:pt>
                <c:pt idx="3247">
                  <c:v>1.6475113900215801E-3</c:v>
                </c:pt>
                <c:pt idx="3248">
                  <c:v>1.68980293477469E-3</c:v>
                </c:pt>
                <c:pt idx="3249">
                  <c:v>1.4984040242815701E-3</c:v>
                </c:pt>
                <c:pt idx="3250">
                  <c:v>1.6492632317521799E-3</c:v>
                </c:pt>
                <c:pt idx="3251">
                  <c:v>1.5362545687456501E-3</c:v>
                </c:pt>
                <c:pt idx="3252">
                  <c:v>1.68479512198595E-3</c:v>
                </c:pt>
                <c:pt idx="3253">
                  <c:v>1.6885188107415301E-3</c:v>
                </c:pt>
                <c:pt idx="3254">
                  <c:v>1.5745078682692E-3</c:v>
                </c:pt>
                <c:pt idx="3255">
                  <c:v>1.44705294738251E-3</c:v>
                </c:pt>
                <c:pt idx="3256">
                  <c:v>1.4711198246585499E-3</c:v>
                </c:pt>
                <c:pt idx="3257">
                  <c:v>1.63274512501868E-3</c:v>
                </c:pt>
                <c:pt idx="3258">
                  <c:v>1.6418564944356701E-3</c:v>
                </c:pt>
                <c:pt idx="3259">
                  <c:v>1.6639661573277099E-3</c:v>
                </c:pt>
                <c:pt idx="3260">
                  <c:v>1.66532106155638E-3</c:v>
                </c:pt>
                <c:pt idx="3261">
                  <c:v>1.6507145586015599E-3</c:v>
                </c:pt>
                <c:pt idx="3262">
                  <c:v>1.5998850364546101E-3</c:v>
                </c:pt>
                <c:pt idx="3263">
                  <c:v>1.6838069677728199E-3</c:v>
                </c:pt>
                <c:pt idx="3264">
                  <c:v>1.68525797203667E-3</c:v>
                </c:pt>
                <c:pt idx="3265">
                  <c:v>1.6929369201587399E-3</c:v>
                </c:pt>
                <c:pt idx="3266">
                  <c:v>1.5855589213093599E-3</c:v>
                </c:pt>
                <c:pt idx="3267">
                  <c:v>1.6350968848433201E-3</c:v>
                </c:pt>
                <c:pt idx="3268">
                  <c:v>1.7450930055331101E-3</c:v>
                </c:pt>
                <c:pt idx="3269">
                  <c:v>1.5762763670027001E-3</c:v>
                </c:pt>
                <c:pt idx="3270">
                  <c:v>1.5111759079178299E-3</c:v>
                </c:pt>
                <c:pt idx="3271">
                  <c:v>1.6769382284471501E-3</c:v>
                </c:pt>
                <c:pt idx="3272">
                  <c:v>1.421667479682E-3</c:v>
                </c:pt>
                <c:pt idx="3273">
                  <c:v>1.4808487148827299E-3</c:v>
                </c:pt>
                <c:pt idx="3274">
                  <c:v>1.68074210618255E-3</c:v>
                </c:pt>
                <c:pt idx="3275">
                  <c:v>1.6506845920084899E-3</c:v>
                </c:pt>
                <c:pt idx="3276">
                  <c:v>1.7911725111726499E-3</c:v>
                </c:pt>
                <c:pt idx="3277">
                  <c:v>1.65868918692519E-3</c:v>
                </c:pt>
                <c:pt idx="3278">
                  <c:v>1.62527257559531E-3</c:v>
                </c:pt>
                <c:pt idx="3279">
                  <c:v>1.6899107090173301E-3</c:v>
                </c:pt>
                <c:pt idx="3280">
                  <c:v>1.6511016399071001E-3</c:v>
                </c:pt>
                <c:pt idx="3281">
                  <c:v>1.69678289589205E-3</c:v>
                </c:pt>
                <c:pt idx="3282">
                  <c:v>1.5538162180840499E-3</c:v>
                </c:pt>
                <c:pt idx="3283">
                  <c:v>1.40374391242429E-3</c:v>
                </c:pt>
                <c:pt idx="3284">
                  <c:v>1.7519286576587001E-3</c:v>
                </c:pt>
                <c:pt idx="3285">
                  <c:v>1.69130126939538E-3</c:v>
                </c:pt>
                <c:pt idx="3286">
                  <c:v>1.52407912232398E-3</c:v>
                </c:pt>
                <c:pt idx="3287">
                  <c:v>1.5690437092397401E-3</c:v>
                </c:pt>
                <c:pt idx="3288">
                  <c:v>1.58926387645106E-3</c:v>
                </c:pt>
                <c:pt idx="3289">
                  <c:v>1.5304392783874899E-3</c:v>
                </c:pt>
                <c:pt idx="3290">
                  <c:v>1.55826093446057E-3</c:v>
                </c:pt>
                <c:pt idx="3291">
                  <c:v>1.5970567270859699E-3</c:v>
                </c:pt>
                <c:pt idx="3292">
                  <c:v>1.6704422505322599E-3</c:v>
                </c:pt>
                <c:pt idx="3293">
                  <c:v>1.5769670164286901E-3</c:v>
                </c:pt>
                <c:pt idx="3294">
                  <c:v>1.5441745011487099E-3</c:v>
                </c:pt>
                <c:pt idx="3295">
                  <c:v>1.42067187657805E-3</c:v>
                </c:pt>
                <c:pt idx="3296">
                  <c:v>1.69818088400636E-3</c:v>
                </c:pt>
                <c:pt idx="3297">
                  <c:v>1.6035148044593701E-3</c:v>
                </c:pt>
                <c:pt idx="3298">
                  <c:v>1.6866558300308501E-3</c:v>
                </c:pt>
                <c:pt idx="3299">
                  <c:v>1.62798300157153E-3</c:v>
                </c:pt>
                <c:pt idx="3300">
                  <c:v>1.7260689085145701E-3</c:v>
                </c:pt>
                <c:pt idx="3301">
                  <c:v>1.62566376921556E-3</c:v>
                </c:pt>
                <c:pt idx="3302">
                  <c:v>1.50496319516768E-3</c:v>
                </c:pt>
                <c:pt idx="3303">
                  <c:v>1.4758907766043001E-3</c:v>
                </c:pt>
                <c:pt idx="3304">
                  <c:v>1.6812859055523001E-3</c:v>
                </c:pt>
                <c:pt idx="3305">
                  <c:v>1.60152196835551E-3</c:v>
                </c:pt>
                <c:pt idx="3306">
                  <c:v>1.68129117217956E-3</c:v>
                </c:pt>
                <c:pt idx="3307">
                  <c:v>1.69944609148524E-3</c:v>
                </c:pt>
                <c:pt idx="3308">
                  <c:v>1.66941654376465E-3</c:v>
                </c:pt>
                <c:pt idx="3309">
                  <c:v>1.5901723011026701E-3</c:v>
                </c:pt>
                <c:pt idx="3310">
                  <c:v>1.7389965141281999E-3</c:v>
                </c:pt>
                <c:pt idx="3311">
                  <c:v>1.6495028652074601E-3</c:v>
                </c:pt>
                <c:pt idx="3312">
                  <c:v>1.7015972462841799E-3</c:v>
                </c:pt>
                <c:pt idx="3313">
                  <c:v>1.6490690450837E-3</c:v>
                </c:pt>
                <c:pt idx="3314">
                  <c:v>1.54659807230657E-3</c:v>
                </c:pt>
                <c:pt idx="3315">
                  <c:v>1.74733307436098E-3</c:v>
                </c:pt>
                <c:pt idx="3316">
                  <c:v>1.5863972145747599E-3</c:v>
                </c:pt>
                <c:pt idx="3317">
                  <c:v>1.5949204051237101E-3</c:v>
                </c:pt>
                <c:pt idx="3318">
                  <c:v>1.7310946682362199E-3</c:v>
                </c:pt>
                <c:pt idx="3319">
                  <c:v>1.6640203811635599E-3</c:v>
                </c:pt>
                <c:pt idx="3320">
                  <c:v>1.67886588785546E-3</c:v>
                </c:pt>
                <c:pt idx="3321">
                  <c:v>1.6300108273060701E-3</c:v>
                </c:pt>
                <c:pt idx="3322">
                  <c:v>1.6496196528164701E-3</c:v>
                </c:pt>
                <c:pt idx="3323">
                  <c:v>1.59455067592256E-3</c:v>
                </c:pt>
                <c:pt idx="3324">
                  <c:v>1.5464896842509301E-3</c:v>
                </c:pt>
                <c:pt idx="3325">
                  <c:v>1.4804453128561799E-3</c:v>
                </c:pt>
                <c:pt idx="3326">
                  <c:v>1.3853486891187399E-3</c:v>
                </c:pt>
                <c:pt idx="3327">
                  <c:v>1.2180492455215099E-3</c:v>
                </c:pt>
                <c:pt idx="3328">
                  <c:v>1.6110308095840099E-3</c:v>
                </c:pt>
                <c:pt idx="3329">
                  <c:v>1.5602532334752599E-3</c:v>
                </c:pt>
                <c:pt idx="3330">
                  <c:v>1.47507326404438E-3</c:v>
                </c:pt>
                <c:pt idx="3331">
                  <c:v>1.53976174669501E-3</c:v>
                </c:pt>
                <c:pt idx="3332">
                  <c:v>1.6305409829225901E-3</c:v>
                </c:pt>
                <c:pt idx="3333">
                  <c:v>1.45046058632647E-3</c:v>
                </c:pt>
                <c:pt idx="3334">
                  <c:v>1.5503396676900499E-3</c:v>
                </c:pt>
                <c:pt idx="3335">
                  <c:v>1.59336470669619E-3</c:v>
                </c:pt>
                <c:pt idx="3336">
                  <c:v>1.5488265013093401E-3</c:v>
                </c:pt>
                <c:pt idx="3337">
                  <c:v>1.6008182263277299E-3</c:v>
                </c:pt>
                <c:pt idx="3338">
                  <c:v>1.5294868495779E-3</c:v>
                </c:pt>
                <c:pt idx="3339">
                  <c:v>1.62561882032634E-3</c:v>
                </c:pt>
                <c:pt idx="3340">
                  <c:v>1.64430132291493E-3</c:v>
                </c:pt>
                <c:pt idx="3341">
                  <c:v>1.7143603308664101E-3</c:v>
                </c:pt>
                <c:pt idx="3342">
                  <c:v>1.7646989809408499E-3</c:v>
                </c:pt>
                <c:pt idx="3343">
                  <c:v>1.5180120794512999E-3</c:v>
                </c:pt>
                <c:pt idx="3344">
                  <c:v>1.68808635924686E-3</c:v>
                </c:pt>
                <c:pt idx="3345">
                  <c:v>1.7076797475756001E-3</c:v>
                </c:pt>
                <c:pt idx="3346">
                  <c:v>1.77837097635054E-3</c:v>
                </c:pt>
                <c:pt idx="3347">
                  <c:v>1.7946707461475801E-3</c:v>
                </c:pt>
                <c:pt idx="3348">
                  <c:v>1.75702221342188E-3</c:v>
                </c:pt>
                <c:pt idx="3349">
                  <c:v>1.4967703070879099E-3</c:v>
                </c:pt>
                <c:pt idx="3350">
                  <c:v>1.57074586297465E-3</c:v>
                </c:pt>
                <c:pt idx="3351">
                  <c:v>1.6884738340868801E-3</c:v>
                </c:pt>
                <c:pt idx="3352">
                  <c:v>1.46745137174271E-3</c:v>
                </c:pt>
                <c:pt idx="3353">
                  <c:v>1.54403314735027E-3</c:v>
                </c:pt>
                <c:pt idx="3354">
                  <c:v>1.46178993325593E-3</c:v>
                </c:pt>
                <c:pt idx="3355">
                  <c:v>1.3842085764129201E-3</c:v>
                </c:pt>
                <c:pt idx="3356">
                  <c:v>1.5969892057038401E-3</c:v>
                </c:pt>
                <c:pt idx="3357">
                  <c:v>1.711132260484E-3</c:v>
                </c:pt>
                <c:pt idx="3358">
                  <c:v>1.66366707131771E-3</c:v>
                </c:pt>
                <c:pt idx="3359">
                  <c:v>1.68880039429847E-3</c:v>
                </c:pt>
                <c:pt idx="3360">
                  <c:v>1.5395145614527199E-3</c:v>
                </c:pt>
                <c:pt idx="3361">
                  <c:v>1.660126014806E-3</c:v>
                </c:pt>
                <c:pt idx="3362">
                  <c:v>1.67528295956255E-3</c:v>
                </c:pt>
                <c:pt idx="3363">
                  <c:v>1.5940226863335699E-3</c:v>
                </c:pt>
                <c:pt idx="3364">
                  <c:v>1.69370327293136E-3</c:v>
                </c:pt>
                <c:pt idx="3365">
                  <c:v>1.5906696275798701E-3</c:v>
                </c:pt>
                <c:pt idx="3366">
                  <c:v>1.5283989243855801E-3</c:v>
                </c:pt>
                <c:pt idx="3367">
                  <c:v>1.51008240835733E-3</c:v>
                </c:pt>
                <c:pt idx="3368">
                  <c:v>1.4984375575444399E-3</c:v>
                </c:pt>
                <c:pt idx="3369">
                  <c:v>1.63010386413999E-3</c:v>
                </c:pt>
                <c:pt idx="3370">
                  <c:v>1.6359754747838301E-3</c:v>
                </c:pt>
                <c:pt idx="3371">
                  <c:v>1.47602425952596E-3</c:v>
                </c:pt>
                <c:pt idx="3372">
                  <c:v>1.5458601283219399E-3</c:v>
                </c:pt>
                <c:pt idx="3373">
                  <c:v>1.3837760599718901E-3</c:v>
                </c:pt>
                <c:pt idx="3374">
                  <c:v>1.6104026066483599E-3</c:v>
                </c:pt>
                <c:pt idx="3375">
                  <c:v>1.6220231324805901E-3</c:v>
                </c:pt>
                <c:pt idx="3376">
                  <c:v>1.5604624467887699E-3</c:v>
                </c:pt>
                <c:pt idx="3377">
                  <c:v>1.71933855455327E-3</c:v>
                </c:pt>
                <c:pt idx="3378">
                  <c:v>1.4600269901324E-3</c:v>
                </c:pt>
                <c:pt idx="3379">
                  <c:v>1.3832653836406601E-3</c:v>
                </c:pt>
                <c:pt idx="3380">
                  <c:v>1.2603068262266601E-3</c:v>
                </c:pt>
                <c:pt idx="3381">
                  <c:v>1.6631942329386599E-3</c:v>
                </c:pt>
                <c:pt idx="3382">
                  <c:v>1.53067546220729E-3</c:v>
                </c:pt>
                <c:pt idx="3383">
                  <c:v>1.5048042481705401E-3</c:v>
                </c:pt>
                <c:pt idx="3384">
                  <c:v>1.58718453861936E-3</c:v>
                </c:pt>
                <c:pt idx="3385">
                  <c:v>1.58438596627529E-3</c:v>
                </c:pt>
                <c:pt idx="3386">
                  <c:v>1.62804731712028E-3</c:v>
                </c:pt>
                <c:pt idx="3387">
                  <c:v>1.5870546732252499E-3</c:v>
                </c:pt>
                <c:pt idx="3388">
                  <c:v>1.5895037853729001E-3</c:v>
                </c:pt>
                <c:pt idx="3389">
                  <c:v>1.71748329560286E-3</c:v>
                </c:pt>
                <c:pt idx="3390">
                  <c:v>1.66474773939008E-3</c:v>
                </c:pt>
                <c:pt idx="3391">
                  <c:v>1.5177255115309801E-3</c:v>
                </c:pt>
                <c:pt idx="3392">
                  <c:v>1.52697407760681E-3</c:v>
                </c:pt>
                <c:pt idx="3393">
                  <c:v>1.5792350770936401E-3</c:v>
                </c:pt>
                <c:pt idx="3394">
                  <c:v>1.6638634943476999E-3</c:v>
                </c:pt>
                <c:pt idx="3395">
                  <c:v>1.5718045104485699E-3</c:v>
                </c:pt>
                <c:pt idx="3396">
                  <c:v>1.4512808013245301E-3</c:v>
                </c:pt>
                <c:pt idx="3397">
                  <c:v>1.5749674931979001E-3</c:v>
                </c:pt>
                <c:pt idx="3398">
                  <c:v>1.47667007572023E-3</c:v>
                </c:pt>
                <c:pt idx="3399">
                  <c:v>1.5467280025239E-3</c:v>
                </c:pt>
                <c:pt idx="3400">
                  <c:v>1.4973854989730299E-3</c:v>
                </c:pt>
                <c:pt idx="3401">
                  <c:v>1.6029147237744501E-3</c:v>
                </c:pt>
                <c:pt idx="3402">
                  <c:v>1.38372895402498E-3</c:v>
                </c:pt>
                <c:pt idx="3403">
                  <c:v>1.46626589600662E-3</c:v>
                </c:pt>
                <c:pt idx="3404">
                  <c:v>1.4683744459188801E-3</c:v>
                </c:pt>
                <c:pt idx="3405">
                  <c:v>1.5194339148695501E-3</c:v>
                </c:pt>
                <c:pt idx="3406">
                  <c:v>1.4009721828186501E-3</c:v>
                </c:pt>
                <c:pt idx="3407">
                  <c:v>1.4248192932389101E-3</c:v>
                </c:pt>
                <c:pt idx="3408">
                  <c:v>1.46972874602269E-3</c:v>
                </c:pt>
                <c:pt idx="3409">
                  <c:v>1.5321170615491099E-3</c:v>
                </c:pt>
                <c:pt idx="3410">
                  <c:v>1.4939073710816E-3</c:v>
                </c:pt>
                <c:pt idx="3411">
                  <c:v>1.58651499856448E-3</c:v>
                </c:pt>
                <c:pt idx="3412">
                  <c:v>1.4838396049764301E-3</c:v>
                </c:pt>
                <c:pt idx="3413">
                  <c:v>1.5124817684392801E-3</c:v>
                </c:pt>
                <c:pt idx="3414">
                  <c:v>1.6127211299302501E-3</c:v>
                </c:pt>
                <c:pt idx="3415">
                  <c:v>1.4735889879686E-3</c:v>
                </c:pt>
                <c:pt idx="3416">
                  <c:v>1.6077946335046401E-3</c:v>
                </c:pt>
                <c:pt idx="3417">
                  <c:v>1.42452632480934E-3</c:v>
                </c:pt>
                <c:pt idx="3418">
                  <c:v>1.53582128817134E-3</c:v>
                </c:pt>
                <c:pt idx="3419">
                  <c:v>1.5652620538467801E-3</c:v>
                </c:pt>
                <c:pt idx="3420">
                  <c:v>1.7412256293427601E-3</c:v>
                </c:pt>
                <c:pt idx="3421">
                  <c:v>1.70025531556041E-3</c:v>
                </c:pt>
                <c:pt idx="3422">
                  <c:v>1.5354152850072199E-3</c:v>
                </c:pt>
                <c:pt idx="3423">
                  <c:v>1.6442937982802401E-3</c:v>
                </c:pt>
                <c:pt idx="3424">
                  <c:v>1.5897618972738499E-3</c:v>
                </c:pt>
                <c:pt idx="3425">
                  <c:v>1.59381735821842E-3</c:v>
                </c:pt>
                <c:pt idx="3426">
                  <c:v>1.50821733440843E-3</c:v>
                </c:pt>
                <c:pt idx="3427">
                  <c:v>1.65013843871154E-3</c:v>
                </c:pt>
                <c:pt idx="3428">
                  <c:v>1.71436487719128E-3</c:v>
                </c:pt>
                <c:pt idx="3429">
                  <c:v>1.6678907206607401E-3</c:v>
                </c:pt>
                <c:pt idx="3430">
                  <c:v>1.56175555111224E-3</c:v>
                </c:pt>
                <c:pt idx="3431">
                  <c:v>1.5460219399997699E-3</c:v>
                </c:pt>
                <c:pt idx="3432">
                  <c:v>1.49748139006732E-3</c:v>
                </c:pt>
                <c:pt idx="3433">
                  <c:v>1.5261049127026499E-3</c:v>
                </c:pt>
                <c:pt idx="3434">
                  <c:v>1.52247587350552E-3</c:v>
                </c:pt>
                <c:pt idx="3435">
                  <c:v>1.5773791509669599E-3</c:v>
                </c:pt>
                <c:pt idx="3436">
                  <c:v>1.50481636774251E-3</c:v>
                </c:pt>
                <c:pt idx="3437">
                  <c:v>1.2670593142542501E-3</c:v>
                </c:pt>
                <c:pt idx="3438">
                  <c:v>1.6128567708009699E-3</c:v>
                </c:pt>
                <c:pt idx="3439">
                  <c:v>1.5899544485480899E-3</c:v>
                </c:pt>
                <c:pt idx="3440">
                  <c:v>1.50987331400236E-3</c:v>
                </c:pt>
                <c:pt idx="3441">
                  <c:v>1.5139506227199501E-3</c:v>
                </c:pt>
                <c:pt idx="3442">
                  <c:v>1.4552091626084901E-3</c:v>
                </c:pt>
                <c:pt idx="3443">
                  <c:v>1.55345560376478E-3</c:v>
                </c:pt>
                <c:pt idx="3444">
                  <c:v>1.49023604010418E-3</c:v>
                </c:pt>
                <c:pt idx="3445">
                  <c:v>1.5170426216893399E-3</c:v>
                </c:pt>
                <c:pt idx="3446">
                  <c:v>1.4880585023849301E-3</c:v>
                </c:pt>
                <c:pt idx="3447">
                  <c:v>1.6639470809528701E-3</c:v>
                </c:pt>
                <c:pt idx="3448">
                  <c:v>1.4790375646957499E-3</c:v>
                </c:pt>
                <c:pt idx="3449">
                  <c:v>1.69681395825836E-3</c:v>
                </c:pt>
                <c:pt idx="3450">
                  <c:v>1.5299274773854601E-3</c:v>
                </c:pt>
                <c:pt idx="3451">
                  <c:v>1.37871438919633E-3</c:v>
                </c:pt>
                <c:pt idx="3452">
                  <c:v>1.4932300936926399E-3</c:v>
                </c:pt>
                <c:pt idx="3453">
                  <c:v>1.67688474539032E-3</c:v>
                </c:pt>
                <c:pt idx="3454">
                  <c:v>1.6476724608175399E-3</c:v>
                </c:pt>
                <c:pt idx="3455">
                  <c:v>1.5501609089762999E-3</c:v>
                </c:pt>
                <c:pt idx="3456">
                  <c:v>1.6344143460692701E-3</c:v>
                </c:pt>
                <c:pt idx="3457">
                  <c:v>1.485043483715E-3</c:v>
                </c:pt>
                <c:pt idx="3458">
                  <c:v>1.66452460548978E-3</c:v>
                </c:pt>
                <c:pt idx="3459">
                  <c:v>1.5267676747171E-3</c:v>
                </c:pt>
                <c:pt idx="3460">
                  <c:v>1.73708445088318E-3</c:v>
                </c:pt>
                <c:pt idx="3461">
                  <c:v>1.52622191691423E-3</c:v>
                </c:pt>
                <c:pt idx="3462">
                  <c:v>1.54961713613811E-3</c:v>
                </c:pt>
                <c:pt idx="3463">
                  <c:v>1.69170389870873E-3</c:v>
                </c:pt>
                <c:pt idx="3464">
                  <c:v>1.60402541913798E-3</c:v>
                </c:pt>
                <c:pt idx="3465">
                  <c:v>1.6856812406019601E-3</c:v>
                </c:pt>
                <c:pt idx="3466">
                  <c:v>1.50656803455344E-3</c:v>
                </c:pt>
                <c:pt idx="3467">
                  <c:v>1.6764191635126101E-3</c:v>
                </c:pt>
                <c:pt idx="3468">
                  <c:v>1.7325343259759699E-3</c:v>
                </c:pt>
                <c:pt idx="3469">
                  <c:v>1.58842803879097E-3</c:v>
                </c:pt>
                <c:pt idx="3470">
                  <c:v>1.61860391442432E-3</c:v>
                </c:pt>
                <c:pt idx="3471">
                  <c:v>1.3928073835081901E-3</c:v>
                </c:pt>
                <c:pt idx="3472">
                  <c:v>1.5043332297144899E-3</c:v>
                </c:pt>
                <c:pt idx="3473">
                  <c:v>1.51531548602916E-3</c:v>
                </c:pt>
                <c:pt idx="3474">
                  <c:v>1.6447567585707299E-3</c:v>
                </c:pt>
                <c:pt idx="3475">
                  <c:v>1.65723520642563E-3</c:v>
                </c:pt>
                <c:pt idx="3476">
                  <c:v>1.6200172919005301E-3</c:v>
                </c:pt>
                <c:pt idx="3477">
                  <c:v>1.7054287315420001E-3</c:v>
                </c:pt>
                <c:pt idx="3478">
                  <c:v>1.6644166241233599E-3</c:v>
                </c:pt>
                <c:pt idx="3479">
                  <c:v>1.54240168607393E-3</c:v>
                </c:pt>
                <c:pt idx="3480">
                  <c:v>1.2974433051086401E-3</c:v>
                </c:pt>
                <c:pt idx="3481">
                  <c:v>1.4401432387248501E-3</c:v>
                </c:pt>
                <c:pt idx="3482">
                  <c:v>1.57743706038552E-3</c:v>
                </c:pt>
                <c:pt idx="3483">
                  <c:v>1.63691844412157E-3</c:v>
                </c:pt>
                <c:pt idx="3484">
                  <c:v>1.6434776373117699E-3</c:v>
                </c:pt>
                <c:pt idx="3485">
                  <c:v>1.5314978258512599E-3</c:v>
                </c:pt>
                <c:pt idx="3486">
                  <c:v>1.4566596127501799E-3</c:v>
                </c:pt>
                <c:pt idx="3487">
                  <c:v>1.7142065995595099E-3</c:v>
                </c:pt>
                <c:pt idx="3488">
                  <c:v>1.5358397709313899E-3</c:v>
                </c:pt>
                <c:pt idx="3489">
                  <c:v>1.72388027008997E-3</c:v>
                </c:pt>
                <c:pt idx="3490">
                  <c:v>1.4688593950533001E-3</c:v>
                </c:pt>
                <c:pt idx="3491">
                  <c:v>1.4593729255670399E-3</c:v>
                </c:pt>
                <c:pt idx="3492">
                  <c:v>1.47653234314255E-3</c:v>
                </c:pt>
                <c:pt idx="3493">
                  <c:v>1.72762209720971E-3</c:v>
                </c:pt>
                <c:pt idx="3494">
                  <c:v>1.7220367781022E-3</c:v>
                </c:pt>
                <c:pt idx="3495">
                  <c:v>1.5869253390658599E-3</c:v>
                </c:pt>
                <c:pt idx="3496">
                  <c:v>1.6631319474717E-3</c:v>
                </c:pt>
                <c:pt idx="3497">
                  <c:v>1.6529324972142899E-3</c:v>
                </c:pt>
                <c:pt idx="3498">
                  <c:v>1.66130606920664E-3</c:v>
                </c:pt>
                <c:pt idx="3499">
                  <c:v>1.57530174734695E-3</c:v>
                </c:pt>
                <c:pt idx="3500">
                  <c:v>1.6245443100216599E-3</c:v>
                </c:pt>
                <c:pt idx="3501">
                  <c:v>1.46950461870301E-3</c:v>
                </c:pt>
                <c:pt idx="3502">
                  <c:v>1.71191734526451E-3</c:v>
                </c:pt>
                <c:pt idx="3503">
                  <c:v>1.51304689535702E-3</c:v>
                </c:pt>
                <c:pt idx="3504">
                  <c:v>1.71113963809747E-3</c:v>
                </c:pt>
                <c:pt idx="3505">
                  <c:v>1.6565050764784401E-3</c:v>
                </c:pt>
                <c:pt idx="3506">
                  <c:v>1.5241906193690399E-3</c:v>
                </c:pt>
                <c:pt idx="3507">
                  <c:v>1.5852099510610901E-3</c:v>
                </c:pt>
                <c:pt idx="3508">
                  <c:v>1.72758981014499E-3</c:v>
                </c:pt>
                <c:pt idx="3509">
                  <c:v>1.5517446872394601E-3</c:v>
                </c:pt>
                <c:pt idx="3510">
                  <c:v>1.60840434992207E-3</c:v>
                </c:pt>
                <c:pt idx="3511">
                  <c:v>1.7048954031814801E-3</c:v>
                </c:pt>
                <c:pt idx="3512">
                  <c:v>1.6600149998907501E-3</c:v>
                </c:pt>
                <c:pt idx="3513">
                  <c:v>1.8776177085809899E-3</c:v>
                </c:pt>
                <c:pt idx="3514">
                  <c:v>1.81648405916077E-3</c:v>
                </c:pt>
                <c:pt idx="3515">
                  <c:v>1.50781299011544E-3</c:v>
                </c:pt>
                <c:pt idx="3516">
                  <c:v>1.4837290873400599E-3</c:v>
                </c:pt>
                <c:pt idx="3517">
                  <c:v>1.7490386324833999E-3</c:v>
                </c:pt>
                <c:pt idx="3518">
                  <c:v>1.61089817810553E-3</c:v>
                </c:pt>
                <c:pt idx="3519">
                  <c:v>1.51969404614209E-3</c:v>
                </c:pt>
                <c:pt idx="3520">
                  <c:v>1.76578219066468E-3</c:v>
                </c:pt>
                <c:pt idx="3521">
                  <c:v>1.75812618630163E-3</c:v>
                </c:pt>
                <c:pt idx="3522">
                  <c:v>1.6776681627883501E-3</c:v>
                </c:pt>
                <c:pt idx="3523">
                  <c:v>1.5366654803365899E-3</c:v>
                </c:pt>
                <c:pt idx="3524">
                  <c:v>1.48869471149686E-3</c:v>
                </c:pt>
                <c:pt idx="3525">
                  <c:v>1.4984646381701701E-3</c:v>
                </c:pt>
                <c:pt idx="3526">
                  <c:v>1.6838266309869799E-3</c:v>
                </c:pt>
                <c:pt idx="3527">
                  <c:v>1.5422845909576701E-3</c:v>
                </c:pt>
                <c:pt idx="3528">
                  <c:v>1.7830797227439E-3</c:v>
                </c:pt>
                <c:pt idx="3529">
                  <c:v>1.6888417256632599E-3</c:v>
                </c:pt>
                <c:pt idx="3530">
                  <c:v>1.3658530915573799E-3</c:v>
                </c:pt>
                <c:pt idx="3531">
                  <c:v>1.68134520713781E-3</c:v>
                </c:pt>
                <c:pt idx="3532">
                  <c:v>1.66692038244707E-3</c:v>
                </c:pt>
                <c:pt idx="3533">
                  <c:v>1.43672637707605E-3</c:v>
                </c:pt>
                <c:pt idx="3534">
                  <c:v>1.5622202926785999E-3</c:v>
                </c:pt>
                <c:pt idx="3535">
                  <c:v>1.7091433335599899E-3</c:v>
                </c:pt>
                <c:pt idx="3536">
                  <c:v>1.70835322670303E-3</c:v>
                </c:pt>
                <c:pt idx="3537">
                  <c:v>1.7909108526978201E-3</c:v>
                </c:pt>
                <c:pt idx="3538">
                  <c:v>1.8372012460179899E-3</c:v>
                </c:pt>
                <c:pt idx="3539">
                  <c:v>1.8281417583820799E-3</c:v>
                </c:pt>
                <c:pt idx="3540">
                  <c:v>1.6360237142414101E-3</c:v>
                </c:pt>
                <c:pt idx="3541">
                  <c:v>1.8210100754221001E-3</c:v>
                </c:pt>
                <c:pt idx="3542">
                  <c:v>1.5203609948173801E-3</c:v>
                </c:pt>
                <c:pt idx="3543">
                  <c:v>1.55210011830702E-3</c:v>
                </c:pt>
                <c:pt idx="3544">
                  <c:v>1.5473990047141499E-3</c:v>
                </c:pt>
                <c:pt idx="3545">
                  <c:v>1.4631039374503399E-3</c:v>
                </c:pt>
                <c:pt idx="3546">
                  <c:v>1.5953385514762401E-3</c:v>
                </c:pt>
                <c:pt idx="3547">
                  <c:v>1.54881199549218E-3</c:v>
                </c:pt>
                <c:pt idx="3548">
                  <c:v>1.65559052271491E-3</c:v>
                </c:pt>
                <c:pt idx="3549">
                  <c:v>1.4484506638317201E-3</c:v>
                </c:pt>
                <c:pt idx="3550">
                  <c:v>1.3638526492462399E-3</c:v>
                </c:pt>
                <c:pt idx="3551">
                  <c:v>1.5284509780163101E-3</c:v>
                </c:pt>
                <c:pt idx="3552">
                  <c:v>1.7498286376941099E-3</c:v>
                </c:pt>
                <c:pt idx="3553">
                  <c:v>1.5694097692501099E-3</c:v>
                </c:pt>
                <c:pt idx="3554">
                  <c:v>1.6454104509814301E-3</c:v>
                </c:pt>
                <c:pt idx="3555">
                  <c:v>1.44159138038066E-3</c:v>
                </c:pt>
                <c:pt idx="3556">
                  <c:v>1.50954568021505E-3</c:v>
                </c:pt>
                <c:pt idx="3557">
                  <c:v>1.64822686440373E-3</c:v>
                </c:pt>
                <c:pt idx="3558">
                  <c:v>1.3167577580396801E-3</c:v>
                </c:pt>
                <c:pt idx="3559">
                  <c:v>1.70741291111014E-3</c:v>
                </c:pt>
                <c:pt idx="3560">
                  <c:v>1.7427445809550799E-3</c:v>
                </c:pt>
                <c:pt idx="3561">
                  <c:v>1.5633775043686401E-3</c:v>
                </c:pt>
                <c:pt idx="3562">
                  <c:v>1.50902920169352E-3</c:v>
                </c:pt>
                <c:pt idx="3563">
                  <c:v>1.6376321526767399E-3</c:v>
                </c:pt>
                <c:pt idx="3564">
                  <c:v>1.6386734239597601E-3</c:v>
                </c:pt>
                <c:pt idx="3565">
                  <c:v>1.4106058104256199E-3</c:v>
                </c:pt>
                <c:pt idx="3566">
                  <c:v>1.61094798288129E-3</c:v>
                </c:pt>
                <c:pt idx="3567">
                  <c:v>1.6406816343359099E-3</c:v>
                </c:pt>
                <c:pt idx="3568">
                  <c:v>1.5636551118920401E-3</c:v>
                </c:pt>
                <c:pt idx="3569">
                  <c:v>1.39400198963815E-3</c:v>
                </c:pt>
                <c:pt idx="3570">
                  <c:v>1.6595693356156499E-3</c:v>
                </c:pt>
                <c:pt idx="3571">
                  <c:v>1.57519741257953E-3</c:v>
                </c:pt>
                <c:pt idx="3572">
                  <c:v>1.48851977447252E-3</c:v>
                </c:pt>
                <c:pt idx="3573">
                  <c:v>1.4486304248087099E-3</c:v>
                </c:pt>
                <c:pt idx="3574">
                  <c:v>1.55673242589891E-3</c:v>
                </c:pt>
                <c:pt idx="3575">
                  <c:v>1.5763096960074701E-3</c:v>
                </c:pt>
                <c:pt idx="3576">
                  <c:v>1.5902056803368701E-3</c:v>
                </c:pt>
                <c:pt idx="3577">
                  <c:v>1.59523745640901E-3</c:v>
                </c:pt>
                <c:pt idx="3578">
                  <c:v>1.5497515290517001E-3</c:v>
                </c:pt>
                <c:pt idx="3579">
                  <c:v>1.49416682436219E-3</c:v>
                </c:pt>
                <c:pt idx="3580">
                  <c:v>1.6330622244251701E-3</c:v>
                </c:pt>
                <c:pt idx="3581">
                  <c:v>1.5113537286143099E-3</c:v>
                </c:pt>
                <c:pt idx="3582">
                  <c:v>1.5880652371097199E-3</c:v>
                </c:pt>
                <c:pt idx="3583">
                  <c:v>1.5753670288857101E-3</c:v>
                </c:pt>
                <c:pt idx="3584">
                  <c:v>1.5317273083231601E-3</c:v>
                </c:pt>
                <c:pt idx="3585">
                  <c:v>1.4264325267247099E-3</c:v>
                </c:pt>
                <c:pt idx="3586">
                  <c:v>1.65639997497836E-3</c:v>
                </c:pt>
                <c:pt idx="3587">
                  <c:v>1.43017685955709E-3</c:v>
                </c:pt>
                <c:pt idx="3588">
                  <c:v>1.45994314957515E-3</c:v>
                </c:pt>
                <c:pt idx="3589">
                  <c:v>1.4919629400532799E-3</c:v>
                </c:pt>
                <c:pt idx="3590">
                  <c:v>1.6119288234352799E-3</c:v>
                </c:pt>
                <c:pt idx="3591">
                  <c:v>1.4626726743638099E-3</c:v>
                </c:pt>
                <c:pt idx="3592">
                  <c:v>1.4807659495153799E-3</c:v>
                </c:pt>
                <c:pt idx="3593">
                  <c:v>1.3507652490149301E-3</c:v>
                </c:pt>
                <c:pt idx="3594">
                  <c:v>1.5208434046977001E-3</c:v>
                </c:pt>
                <c:pt idx="3595">
                  <c:v>1.53142084250582E-3</c:v>
                </c:pt>
                <c:pt idx="3596">
                  <c:v>1.72857990278106E-3</c:v>
                </c:pt>
                <c:pt idx="3597">
                  <c:v>1.5555293493863399E-3</c:v>
                </c:pt>
                <c:pt idx="3598">
                  <c:v>1.5291471237230099E-3</c:v>
                </c:pt>
                <c:pt idx="3599">
                  <c:v>1.59898148821007E-3</c:v>
                </c:pt>
                <c:pt idx="3600">
                  <c:v>1.6210138562283501E-3</c:v>
                </c:pt>
                <c:pt idx="3601">
                  <c:v>1.62822199801066E-3</c:v>
                </c:pt>
                <c:pt idx="3602">
                  <c:v>1.55778208962299E-3</c:v>
                </c:pt>
                <c:pt idx="3603">
                  <c:v>1.6192975201695899E-3</c:v>
                </c:pt>
                <c:pt idx="3604">
                  <c:v>1.6764422261369299E-3</c:v>
                </c:pt>
                <c:pt idx="3605">
                  <c:v>1.5472783491797099E-3</c:v>
                </c:pt>
                <c:pt idx="3606">
                  <c:v>1.4662248841946399E-3</c:v>
                </c:pt>
                <c:pt idx="3607">
                  <c:v>1.55890677825295E-3</c:v>
                </c:pt>
                <c:pt idx="3608">
                  <c:v>1.49579714939584E-3</c:v>
                </c:pt>
                <c:pt idx="3609">
                  <c:v>1.7495957651679399E-3</c:v>
                </c:pt>
                <c:pt idx="3610">
                  <c:v>1.68032179693242E-3</c:v>
                </c:pt>
                <c:pt idx="3611">
                  <c:v>1.54290355602684E-3</c:v>
                </c:pt>
                <c:pt idx="3612">
                  <c:v>1.44154188305756E-3</c:v>
                </c:pt>
                <c:pt idx="3613">
                  <c:v>1.513983800748E-3</c:v>
                </c:pt>
                <c:pt idx="3614">
                  <c:v>1.7220632527841599E-3</c:v>
                </c:pt>
                <c:pt idx="3615">
                  <c:v>1.5956433825321599E-3</c:v>
                </c:pt>
                <c:pt idx="3616">
                  <c:v>1.6101023776722201E-3</c:v>
                </c:pt>
                <c:pt idx="3617">
                  <c:v>1.6448206594345299E-3</c:v>
                </c:pt>
                <c:pt idx="3618">
                  <c:v>1.6757878133732201E-3</c:v>
                </c:pt>
                <c:pt idx="3619">
                  <c:v>1.52281816236479E-3</c:v>
                </c:pt>
                <c:pt idx="3620">
                  <c:v>1.48356598659088E-3</c:v>
                </c:pt>
                <c:pt idx="3621">
                  <c:v>1.53335188317586E-3</c:v>
                </c:pt>
                <c:pt idx="3622">
                  <c:v>1.3861893834611299E-3</c:v>
                </c:pt>
                <c:pt idx="3623">
                  <c:v>1.71057747066298E-3</c:v>
                </c:pt>
                <c:pt idx="3624">
                  <c:v>1.61390326571551E-3</c:v>
                </c:pt>
                <c:pt idx="3625">
                  <c:v>1.6849365719338199E-3</c:v>
                </c:pt>
                <c:pt idx="3626">
                  <c:v>1.4552128922053699E-3</c:v>
                </c:pt>
                <c:pt idx="3627">
                  <c:v>1.7034864654194601E-3</c:v>
                </c:pt>
                <c:pt idx="3628">
                  <c:v>1.59672303607773E-3</c:v>
                </c:pt>
                <c:pt idx="3629">
                  <c:v>1.72029245542106E-3</c:v>
                </c:pt>
                <c:pt idx="3630">
                  <c:v>1.6643945877754299E-3</c:v>
                </c:pt>
                <c:pt idx="3631">
                  <c:v>1.7085981244580001E-3</c:v>
                </c:pt>
                <c:pt idx="3632">
                  <c:v>1.7009739507271499E-3</c:v>
                </c:pt>
                <c:pt idx="3633">
                  <c:v>1.62237697787592E-3</c:v>
                </c:pt>
                <c:pt idx="3634">
                  <c:v>1.5959610255500999E-3</c:v>
                </c:pt>
                <c:pt idx="3635">
                  <c:v>1.7279448660888E-3</c:v>
                </c:pt>
                <c:pt idx="3636">
                  <c:v>1.6539269726164E-3</c:v>
                </c:pt>
                <c:pt idx="3637">
                  <c:v>1.6450527240762199E-3</c:v>
                </c:pt>
                <c:pt idx="3638">
                  <c:v>1.68120878299064E-3</c:v>
                </c:pt>
                <c:pt idx="3639">
                  <c:v>1.64313054117756E-3</c:v>
                </c:pt>
                <c:pt idx="3640">
                  <c:v>1.4892462715729001E-3</c:v>
                </c:pt>
                <c:pt idx="3641">
                  <c:v>1.5821085350159699E-3</c:v>
                </c:pt>
                <c:pt idx="3642">
                  <c:v>1.50662991931885E-3</c:v>
                </c:pt>
                <c:pt idx="3643">
                  <c:v>1.48727777767563E-3</c:v>
                </c:pt>
                <c:pt idx="3644">
                  <c:v>1.4667083144493801E-3</c:v>
                </c:pt>
                <c:pt idx="3645">
                  <c:v>1.7016955943621099E-3</c:v>
                </c:pt>
                <c:pt idx="3646">
                  <c:v>1.7346819661716801E-3</c:v>
                </c:pt>
                <c:pt idx="3647">
                  <c:v>1.6505726955884099E-3</c:v>
                </c:pt>
                <c:pt idx="3648">
                  <c:v>1.7341474707085699E-3</c:v>
                </c:pt>
                <c:pt idx="3649">
                  <c:v>1.79533748492295E-3</c:v>
                </c:pt>
                <c:pt idx="3650">
                  <c:v>1.61491581430051E-3</c:v>
                </c:pt>
                <c:pt idx="3651">
                  <c:v>1.6627620654623601E-3</c:v>
                </c:pt>
                <c:pt idx="3652">
                  <c:v>1.6922751352747901E-3</c:v>
                </c:pt>
                <c:pt idx="3653">
                  <c:v>1.6834850013549901E-3</c:v>
                </c:pt>
                <c:pt idx="3654">
                  <c:v>1.4658740085885999E-3</c:v>
                </c:pt>
                <c:pt idx="3655">
                  <c:v>1.5444059838267299E-3</c:v>
                </c:pt>
                <c:pt idx="3656">
                  <c:v>1.5751152629729899E-3</c:v>
                </c:pt>
                <c:pt idx="3657">
                  <c:v>1.3278052307765999E-3</c:v>
                </c:pt>
                <c:pt idx="3658">
                  <c:v>1.6887277190549899E-3</c:v>
                </c:pt>
                <c:pt idx="3659">
                  <c:v>1.63814517162385E-3</c:v>
                </c:pt>
                <c:pt idx="3660">
                  <c:v>1.6303163145377701E-3</c:v>
                </c:pt>
                <c:pt idx="3661">
                  <c:v>1.6970863578815E-3</c:v>
                </c:pt>
                <c:pt idx="3662">
                  <c:v>1.73802756439501E-3</c:v>
                </c:pt>
                <c:pt idx="3663">
                  <c:v>1.66510479451661E-3</c:v>
                </c:pt>
                <c:pt idx="3664">
                  <c:v>1.53292247885947E-3</c:v>
                </c:pt>
                <c:pt idx="3665">
                  <c:v>1.54840128122247E-3</c:v>
                </c:pt>
                <c:pt idx="3666">
                  <c:v>1.5289914405053999E-3</c:v>
                </c:pt>
                <c:pt idx="3667">
                  <c:v>1.6680749802545801E-3</c:v>
                </c:pt>
                <c:pt idx="3668">
                  <c:v>1.62324276003276E-3</c:v>
                </c:pt>
                <c:pt idx="3669">
                  <c:v>1.79023860347048E-3</c:v>
                </c:pt>
                <c:pt idx="3670">
                  <c:v>1.7838073083207399E-3</c:v>
                </c:pt>
                <c:pt idx="3671">
                  <c:v>1.72515213066102E-3</c:v>
                </c:pt>
                <c:pt idx="3672">
                  <c:v>1.5328241813328E-3</c:v>
                </c:pt>
                <c:pt idx="3673">
                  <c:v>1.63789620925777E-3</c:v>
                </c:pt>
                <c:pt idx="3674">
                  <c:v>1.7639247505410499E-3</c:v>
                </c:pt>
                <c:pt idx="3675">
                  <c:v>1.69063425587674E-3</c:v>
                </c:pt>
                <c:pt idx="3676">
                  <c:v>1.7353598585100999E-3</c:v>
                </c:pt>
                <c:pt idx="3677">
                  <c:v>1.6629392319782201E-3</c:v>
                </c:pt>
                <c:pt idx="3678">
                  <c:v>1.64151717892907E-3</c:v>
                </c:pt>
                <c:pt idx="3679">
                  <c:v>1.48917424310599E-3</c:v>
                </c:pt>
                <c:pt idx="3680">
                  <c:v>1.6099005927146001E-3</c:v>
                </c:pt>
                <c:pt idx="3681">
                  <c:v>1.5931571400688599E-3</c:v>
                </c:pt>
                <c:pt idx="3682">
                  <c:v>1.58749453056644E-3</c:v>
                </c:pt>
                <c:pt idx="3683">
                  <c:v>1.5556324925867799E-3</c:v>
                </c:pt>
                <c:pt idx="3684">
                  <c:v>1.3469767609552599E-3</c:v>
                </c:pt>
                <c:pt idx="3685">
                  <c:v>1.4805101544141199E-3</c:v>
                </c:pt>
                <c:pt idx="3686">
                  <c:v>1.77679681760711E-3</c:v>
                </c:pt>
                <c:pt idx="3687">
                  <c:v>1.6746105202683299E-3</c:v>
                </c:pt>
                <c:pt idx="3688">
                  <c:v>1.7309634696598599E-3</c:v>
                </c:pt>
                <c:pt idx="3689">
                  <c:v>1.7094635020691799E-3</c:v>
                </c:pt>
                <c:pt idx="3690">
                  <c:v>1.58288630295895E-3</c:v>
                </c:pt>
                <c:pt idx="3691">
                  <c:v>1.44396419020357E-3</c:v>
                </c:pt>
                <c:pt idx="3692">
                  <c:v>1.52320866276794E-3</c:v>
                </c:pt>
                <c:pt idx="3693">
                  <c:v>1.56205030056601E-3</c:v>
                </c:pt>
                <c:pt idx="3694">
                  <c:v>1.71280206694711E-3</c:v>
                </c:pt>
                <c:pt idx="3695">
                  <c:v>1.58720898573381E-3</c:v>
                </c:pt>
                <c:pt idx="3696">
                  <c:v>1.72729498794611E-3</c:v>
                </c:pt>
                <c:pt idx="3697">
                  <c:v>1.58272305663677E-3</c:v>
                </c:pt>
                <c:pt idx="3698">
                  <c:v>1.53247837620267E-3</c:v>
                </c:pt>
                <c:pt idx="3699">
                  <c:v>1.69569565121669E-3</c:v>
                </c:pt>
                <c:pt idx="3700">
                  <c:v>1.4211843555488499E-3</c:v>
                </c:pt>
                <c:pt idx="3701">
                  <c:v>1.6530472135412701E-3</c:v>
                </c:pt>
                <c:pt idx="3702">
                  <c:v>1.5001659092803801E-3</c:v>
                </c:pt>
                <c:pt idx="3703">
                  <c:v>1.77099639885395E-3</c:v>
                </c:pt>
                <c:pt idx="3704">
                  <c:v>1.6003133840635599E-3</c:v>
                </c:pt>
                <c:pt idx="3705">
                  <c:v>1.63005460113739E-3</c:v>
                </c:pt>
                <c:pt idx="3706">
                  <c:v>1.47287678155437E-3</c:v>
                </c:pt>
                <c:pt idx="3707">
                  <c:v>1.7144579707966501E-3</c:v>
                </c:pt>
                <c:pt idx="3708">
                  <c:v>1.7091869769854801E-3</c:v>
                </c:pt>
                <c:pt idx="3709">
                  <c:v>1.7465521218560901E-3</c:v>
                </c:pt>
                <c:pt idx="3710">
                  <c:v>1.6725875025626099E-3</c:v>
                </c:pt>
                <c:pt idx="3711">
                  <c:v>1.76201097496948E-3</c:v>
                </c:pt>
                <c:pt idx="3712">
                  <c:v>1.6303571357087199E-3</c:v>
                </c:pt>
                <c:pt idx="3713">
                  <c:v>1.62296922583823E-3</c:v>
                </c:pt>
                <c:pt idx="3714">
                  <c:v>1.8078060740432599E-3</c:v>
                </c:pt>
                <c:pt idx="3715">
                  <c:v>1.6305122714184001E-3</c:v>
                </c:pt>
                <c:pt idx="3716">
                  <c:v>1.60410451430687E-3</c:v>
                </c:pt>
                <c:pt idx="3717">
                  <c:v>1.6148674852456101E-3</c:v>
                </c:pt>
                <c:pt idx="3718">
                  <c:v>1.5310012182632199E-3</c:v>
                </c:pt>
                <c:pt idx="3719">
                  <c:v>1.5480720209839799E-3</c:v>
                </c:pt>
                <c:pt idx="3720">
                  <c:v>1.4802488182770401E-3</c:v>
                </c:pt>
                <c:pt idx="3721">
                  <c:v>1.6124536616785199E-3</c:v>
                </c:pt>
                <c:pt idx="3722">
                  <c:v>1.6650026984925399E-3</c:v>
                </c:pt>
                <c:pt idx="3723">
                  <c:v>1.62247293493974E-3</c:v>
                </c:pt>
                <c:pt idx="3724">
                  <c:v>1.56402878414367E-3</c:v>
                </c:pt>
                <c:pt idx="3725">
                  <c:v>1.6321625146726701E-3</c:v>
                </c:pt>
                <c:pt idx="3726">
                  <c:v>1.4343722377967601E-3</c:v>
                </c:pt>
                <c:pt idx="3727">
                  <c:v>1.48939810044586E-3</c:v>
                </c:pt>
                <c:pt idx="3728">
                  <c:v>1.5950092659788599E-3</c:v>
                </c:pt>
                <c:pt idx="3729">
                  <c:v>1.62342279993304E-3</c:v>
                </c:pt>
                <c:pt idx="3730">
                  <c:v>1.64829188342075E-3</c:v>
                </c:pt>
                <c:pt idx="3731">
                  <c:v>1.7565695886283201E-3</c:v>
                </c:pt>
                <c:pt idx="3732">
                  <c:v>1.7740743546673799E-3</c:v>
                </c:pt>
                <c:pt idx="3733">
                  <c:v>1.78143161663501E-3</c:v>
                </c:pt>
                <c:pt idx="3734">
                  <c:v>1.7123265264077699E-3</c:v>
                </c:pt>
                <c:pt idx="3735">
                  <c:v>1.7065526131172001E-3</c:v>
                </c:pt>
                <c:pt idx="3736">
                  <c:v>1.5799871674538201E-3</c:v>
                </c:pt>
                <c:pt idx="3737">
                  <c:v>1.5530920980312099E-3</c:v>
                </c:pt>
                <c:pt idx="3738">
                  <c:v>1.6224265029507201E-3</c:v>
                </c:pt>
                <c:pt idx="3739">
                  <c:v>1.6745119461446E-3</c:v>
                </c:pt>
                <c:pt idx="3740">
                  <c:v>1.4561123475526499E-3</c:v>
                </c:pt>
                <c:pt idx="3741">
                  <c:v>1.56262900461256E-3</c:v>
                </c:pt>
                <c:pt idx="3742">
                  <c:v>1.6790328908782399E-3</c:v>
                </c:pt>
                <c:pt idx="3743">
                  <c:v>1.56970628969546E-3</c:v>
                </c:pt>
                <c:pt idx="3744">
                  <c:v>1.69278251844661E-3</c:v>
                </c:pt>
                <c:pt idx="3745">
                  <c:v>1.6297846565560201E-3</c:v>
                </c:pt>
                <c:pt idx="3746">
                  <c:v>1.5549511308582801E-3</c:v>
                </c:pt>
                <c:pt idx="3747">
                  <c:v>1.74531526970652E-3</c:v>
                </c:pt>
                <c:pt idx="3748">
                  <c:v>1.4744647607162801E-3</c:v>
                </c:pt>
                <c:pt idx="3749">
                  <c:v>1.6428872825372399E-3</c:v>
                </c:pt>
                <c:pt idx="3750">
                  <c:v>1.71207643338931E-3</c:v>
                </c:pt>
                <c:pt idx="3751">
                  <c:v>1.6667262885094801E-3</c:v>
                </c:pt>
                <c:pt idx="3752">
                  <c:v>1.49113266238457E-3</c:v>
                </c:pt>
                <c:pt idx="3753">
                  <c:v>1.6087634403716799E-3</c:v>
                </c:pt>
                <c:pt idx="3754">
                  <c:v>1.6099225152904301E-3</c:v>
                </c:pt>
                <c:pt idx="3755">
                  <c:v>1.4826284581209901E-3</c:v>
                </c:pt>
                <c:pt idx="3756">
                  <c:v>1.5358352952573001E-3</c:v>
                </c:pt>
                <c:pt idx="3757">
                  <c:v>1.46082861601046E-3</c:v>
                </c:pt>
                <c:pt idx="3758">
                  <c:v>1.78832229361923E-3</c:v>
                </c:pt>
                <c:pt idx="3759">
                  <c:v>1.4573707464638199E-3</c:v>
                </c:pt>
                <c:pt idx="3760">
                  <c:v>1.66433242924478E-3</c:v>
                </c:pt>
                <c:pt idx="3761">
                  <c:v>1.48406177710773E-3</c:v>
                </c:pt>
                <c:pt idx="3762">
                  <c:v>1.74815256654685E-3</c:v>
                </c:pt>
                <c:pt idx="3763">
                  <c:v>1.7551280952513E-3</c:v>
                </c:pt>
                <c:pt idx="3764">
                  <c:v>1.69405856448722E-3</c:v>
                </c:pt>
                <c:pt idx="3765">
                  <c:v>1.7488024012037499E-3</c:v>
                </c:pt>
                <c:pt idx="3766">
                  <c:v>1.7168943613913E-3</c:v>
                </c:pt>
                <c:pt idx="3767">
                  <c:v>1.6701382869621401E-3</c:v>
                </c:pt>
                <c:pt idx="3768">
                  <c:v>1.6644152386750201E-3</c:v>
                </c:pt>
                <c:pt idx="3769">
                  <c:v>1.61976261692597E-3</c:v>
                </c:pt>
                <c:pt idx="3770">
                  <c:v>1.65673955182361E-3</c:v>
                </c:pt>
                <c:pt idx="3771">
                  <c:v>1.6649791596326101E-3</c:v>
                </c:pt>
                <c:pt idx="3772">
                  <c:v>1.78351028846268E-3</c:v>
                </c:pt>
                <c:pt idx="3773">
                  <c:v>1.6237519944163001E-3</c:v>
                </c:pt>
                <c:pt idx="3774">
                  <c:v>1.5880119369532E-3</c:v>
                </c:pt>
                <c:pt idx="3775">
                  <c:v>1.60695215404829E-3</c:v>
                </c:pt>
                <c:pt idx="3776">
                  <c:v>1.4717303285422E-3</c:v>
                </c:pt>
                <c:pt idx="3777">
                  <c:v>1.5892128616852401E-3</c:v>
                </c:pt>
                <c:pt idx="3778">
                  <c:v>1.4597074441907499E-3</c:v>
                </c:pt>
                <c:pt idx="3779">
                  <c:v>1.6174995863188601E-3</c:v>
                </c:pt>
                <c:pt idx="3780">
                  <c:v>1.494871537521E-3</c:v>
                </c:pt>
                <c:pt idx="3781">
                  <c:v>1.7692996715334801E-3</c:v>
                </c:pt>
                <c:pt idx="3782">
                  <c:v>1.6874498817345601E-3</c:v>
                </c:pt>
                <c:pt idx="3783">
                  <c:v>1.7138140501789601E-3</c:v>
                </c:pt>
                <c:pt idx="3784">
                  <c:v>1.67352850837531E-3</c:v>
                </c:pt>
                <c:pt idx="3785">
                  <c:v>1.7592455680381599E-3</c:v>
                </c:pt>
                <c:pt idx="3786">
                  <c:v>1.5624158614964999E-3</c:v>
                </c:pt>
                <c:pt idx="3787">
                  <c:v>1.7472708556781299E-3</c:v>
                </c:pt>
                <c:pt idx="3788">
                  <c:v>1.7817256015311899E-3</c:v>
                </c:pt>
                <c:pt idx="3789">
                  <c:v>1.5954448484513601E-3</c:v>
                </c:pt>
                <c:pt idx="3790">
                  <c:v>1.7375007373863201E-3</c:v>
                </c:pt>
                <c:pt idx="3791">
                  <c:v>1.6840096078813501E-3</c:v>
                </c:pt>
                <c:pt idx="3792">
                  <c:v>1.6649602740644101E-3</c:v>
                </c:pt>
                <c:pt idx="3793">
                  <c:v>1.5679864257243999E-3</c:v>
                </c:pt>
                <c:pt idx="3794">
                  <c:v>1.4916634718509199E-3</c:v>
                </c:pt>
                <c:pt idx="3795">
                  <c:v>1.72842623638313E-3</c:v>
                </c:pt>
                <c:pt idx="3796">
                  <c:v>1.60096133699816E-3</c:v>
                </c:pt>
                <c:pt idx="3797">
                  <c:v>1.5966301552157601E-3</c:v>
                </c:pt>
                <c:pt idx="3798">
                  <c:v>1.53145810408089E-3</c:v>
                </c:pt>
                <c:pt idx="3799">
                  <c:v>1.5983409766303499E-3</c:v>
                </c:pt>
                <c:pt idx="3800">
                  <c:v>1.6060380795778601E-3</c:v>
                </c:pt>
                <c:pt idx="3801">
                  <c:v>1.6443298823397799E-3</c:v>
                </c:pt>
                <c:pt idx="3802">
                  <c:v>1.6982657945387399E-3</c:v>
                </c:pt>
                <c:pt idx="3803">
                  <c:v>1.6444663036991099E-3</c:v>
                </c:pt>
                <c:pt idx="3804">
                  <c:v>1.5925874197753099E-3</c:v>
                </c:pt>
                <c:pt idx="3805">
                  <c:v>1.6934027019284801E-3</c:v>
                </c:pt>
                <c:pt idx="3806">
                  <c:v>1.7711664360037E-3</c:v>
                </c:pt>
                <c:pt idx="3807">
                  <c:v>1.56372630573667E-3</c:v>
                </c:pt>
                <c:pt idx="3808">
                  <c:v>1.7401752672970301E-3</c:v>
                </c:pt>
                <c:pt idx="3809">
                  <c:v>1.5878937470053E-3</c:v>
                </c:pt>
                <c:pt idx="3810">
                  <c:v>1.54188935669578E-3</c:v>
                </c:pt>
                <c:pt idx="3811">
                  <c:v>1.7313886536805001E-3</c:v>
                </c:pt>
                <c:pt idx="3812">
                  <c:v>1.6159491720729501E-3</c:v>
                </c:pt>
                <c:pt idx="3813">
                  <c:v>1.7124180367164401E-3</c:v>
                </c:pt>
                <c:pt idx="3814">
                  <c:v>1.6272881248354501E-3</c:v>
                </c:pt>
                <c:pt idx="3815">
                  <c:v>1.5053361112248799E-3</c:v>
                </c:pt>
                <c:pt idx="3816">
                  <c:v>1.60652030599549E-3</c:v>
                </c:pt>
                <c:pt idx="3817">
                  <c:v>1.7271805341897001E-3</c:v>
                </c:pt>
                <c:pt idx="3818">
                  <c:v>1.69215706582836E-3</c:v>
                </c:pt>
                <c:pt idx="3819">
                  <c:v>1.6896878122303401E-3</c:v>
                </c:pt>
                <c:pt idx="3820">
                  <c:v>1.70824783752419E-3</c:v>
                </c:pt>
                <c:pt idx="3821">
                  <c:v>1.8196552000397401E-3</c:v>
                </c:pt>
                <c:pt idx="3822">
                  <c:v>1.6166147490470799E-3</c:v>
                </c:pt>
                <c:pt idx="3823">
                  <c:v>1.5453358122578299E-3</c:v>
                </c:pt>
                <c:pt idx="3824">
                  <c:v>1.6193633614277601E-3</c:v>
                </c:pt>
                <c:pt idx="3825">
                  <c:v>1.6071951997398901E-3</c:v>
                </c:pt>
                <c:pt idx="3826">
                  <c:v>1.75136321575395E-3</c:v>
                </c:pt>
                <c:pt idx="3827">
                  <c:v>1.6080159688050199E-3</c:v>
                </c:pt>
                <c:pt idx="3828">
                  <c:v>1.5334274400865999E-3</c:v>
                </c:pt>
                <c:pt idx="3829">
                  <c:v>1.7865863014028399E-3</c:v>
                </c:pt>
                <c:pt idx="3830">
                  <c:v>1.7399488245616399E-3</c:v>
                </c:pt>
                <c:pt idx="3831">
                  <c:v>1.65629183431543E-3</c:v>
                </c:pt>
                <c:pt idx="3832">
                  <c:v>1.6848868369500299E-3</c:v>
                </c:pt>
                <c:pt idx="3833">
                  <c:v>1.6877597669448399E-3</c:v>
                </c:pt>
                <c:pt idx="3834">
                  <c:v>1.5659048896308301E-3</c:v>
                </c:pt>
                <c:pt idx="3835">
                  <c:v>1.73748295907879E-3</c:v>
                </c:pt>
                <c:pt idx="3836">
                  <c:v>1.68450073986014E-3</c:v>
                </c:pt>
                <c:pt idx="3837">
                  <c:v>1.5851144944083E-3</c:v>
                </c:pt>
                <c:pt idx="3838">
                  <c:v>1.4480714766797801E-3</c:v>
                </c:pt>
                <c:pt idx="3839">
                  <c:v>1.5979828829533001E-3</c:v>
                </c:pt>
                <c:pt idx="3840">
                  <c:v>1.56160120476696E-3</c:v>
                </c:pt>
                <c:pt idx="3841">
                  <c:v>1.58242405913548E-3</c:v>
                </c:pt>
                <c:pt idx="3842">
                  <c:v>1.6677891017352099E-3</c:v>
                </c:pt>
                <c:pt idx="3843">
                  <c:v>1.5589800701539501E-3</c:v>
                </c:pt>
                <c:pt idx="3844">
                  <c:v>1.62395288486277E-3</c:v>
                </c:pt>
                <c:pt idx="3845">
                  <c:v>1.57400931701451E-3</c:v>
                </c:pt>
                <c:pt idx="3846">
                  <c:v>1.5332815106207901E-3</c:v>
                </c:pt>
                <c:pt idx="3847">
                  <c:v>1.5908594747248499E-3</c:v>
                </c:pt>
                <c:pt idx="3848">
                  <c:v>1.49239587385543E-3</c:v>
                </c:pt>
                <c:pt idx="3849">
                  <c:v>1.6414520786237001E-3</c:v>
                </c:pt>
                <c:pt idx="3850">
                  <c:v>1.6072889487485701E-3</c:v>
                </c:pt>
                <c:pt idx="3851">
                  <c:v>1.5381996871098799E-3</c:v>
                </c:pt>
                <c:pt idx="3852">
                  <c:v>1.62381956934366E-3</c:v>
                </c:pt>
                <c:pt idx="3853">
                  <c:v>1.43942243174074E-3</c:v>
                </c:pt>
                <c:pt idx="3854">
                  <c:v>1.6405383618306E-3</c:v>
                </c:pt>
                <c:pt idx="3855">
                  <c:v>1.6445176339973601E-3</c:v>
                </c:pt>
                <c:pt idx="3856">
                  <c:v>1.60708460541841E-3</c:v>
                </c:pt>
                <c:pt idx="3857">
                  <c:v>1.6594186695439101E-3</c:v>
                </c:pt>
                <c:pt idx="3858">
                  <c:v>1.65077115873356E-3</c:v>
                </c:pt>
                <c:pt idx="3859">
                  <c:v>1.5175395220332101E-3</c:v>
                </c:pt>
                <c:pt idx="3860">
                  <c:v>1.55200077116694E-3</c:v>
                </c:pt>
                <c:pt idx="3861">
                  <c:v>1.6390539558750899E-3</c:v>
                </c:pt>
                <c:pt idx="3862">
                  <c:v>1.6914601793278101E-3</c:v>
                </c:pt>
                <c:pt idx="3863">
                  <c:v>1.6012758114446299E-3</c:v>
                </c:pt>
                <c:pt idx="3864">
                  <c:v>1.4312558726929301E-3</c:v>
                </c:pt>
                <c:pt idx="3865">
                  <c:v>1.5128733792048601E-3</c:v>
                </c:pt>
                <c:pt idx="3866">
                  <c:v>1.6374772975922801E-3</c:v>
                </c:pt>
                <c:pt idx="3867">
                  <c:v>1.73875740474226E-3</c:v>
                </c:pt>
                <c:pt idx="3868">
                  <c:v>1.69540454932396E-3</c:v>
                </c:pt>
                <c:pt idx="3869">
                  <c:v>1.59675480122264E-3</c:v>
                </c:pt>
                <c:pt idx="3870">
                  <c:v>1.6611081985362501E-3</c:v>
                </c:pt>
                <c:pt idx="3871">
                  <c:v>1.60760126900399E-3</c:v>
                </c:pt>
                <c:pt idx="3872">
                  <c:v>1.6855823759969601E-3</c:v>
                </c:pt>
                <c:pt idx="3873">
                  <c:v>1.4543806494839401E-3</c:v>
                </c:pt>
                <c:pt idx="3874">
                  <c:v>1.3733219580229401E-3</c:v>
                </c:pt>
                <c:pt idx="3875">
                  <c:v>1.60662033686694E-3</c:v>
                </c:pt>
                <c:pt idx="3876">
                  <c:v>1.5444601362675601E-3</c:v>
                </c:pt>
                <c:pt idx="3877">
                  <c:v>1.5423060771452099E-3</c:v>
                </c:pt>
                <c:pt idx="3878">
                  <c:v>1.55831667593413E-3</c:v>
                </c:pt>
                <c:pt idx="3879">
                  <c:v>1.6328795813757399E-3</c:v>
                </c:pt>
                <c:pt idx="3880">
                  <c:v>1.5884702154894399E-3</c:v>
                </c:pt>
                <c:pt idx="3881">
                  <c:v>1.66440849285477E-3</c:v>
                </c:pt>
                <c:pt idx="3882">
                  <c:v>1.54027448654978E-3</c:v>
                </c:pt>
                <c:pt idx="3883">
                  <c:v>1.48364069190207E-3</c:v>
                </c:pt>
                <c:pt idx="3884">
                  <c:v>1.5255382953280399E-3</c:v>
                </c:pt>
                <c:pt idx="3885">
                  <c:v>1.6360396412993599E-3</c:v>
                </c:pt>
                <c:pt idx="3886">
                  <c:v>1.61578146252773E-3</c:v>
                </c:pt>
                <c:pt idx="3887">
                  <c:v>1.48553911542609E-3</c:v>
                </c:pt>
                <c:pt idx="3888">
                  <c:v>1.36695727322994E-3</c:v>
                </c:pt>
                <c:pt idx="3889">
                  <c:v>1.4075915060931801E-3</c:v>
                </c:pt>
                <c:pt idx="3890">
                  <c:v>1.4194798771383901E-3</c:v>
                </c:pt>
                <c:pt idx="3891">
                  <c:v>1.59538878020831E-3</c:v>
                </c:pt>
                <c:pt idx="3892">
                  <c:v>1.5257364188010799E-3</c:v>
                </c:pt>
                <c:pt idx="3893">
                  <c:v>1.5452378187963899E-3</c:v>
                </c:pt>
                <c:pt idx="3894">
                  <c:v>1.69603529421152E-3</c:v>
                </c:pt>
                <c:pt idx="3895">
                  <c:v>1.67291808896127E-3</c:v>
                </c:pt>
                <c:pt idx="3896">
                  <c:v>1.61721272350188E-3</c:v>
                </c:pt>
                <c:pt idx="3897">
                  <c:v>1.66540791131178E-3</c:v>
                </c:pt>
                <c:pt idx="3898">
                  <c:v>1.69899586940998E-3</c:v>
                </c:pt>
                <c:pt idx="3899">
                  <c:v>1.5999886313939099E-3</c:v>
                </c:pt>
                <c:pt idx="3900">
                  <c:v>1.517061183201E-3</c:v>
                </c:pt>
                <c:pt idx="3901">
                  <c:v>1.6694795970561801E-3</c:v>
                </c:pt>
                <c:pt idx="3902">
                  <c:v>1.42102154972759E-3</c:v>
                </c:pt>
                <c:pt idx="3903">
                  <c:v>1.3970884793191099E-3</c:v>
                </c:pt>
                <c:pt idx="3904">
                  <c:v>1.56235675251329E-3</c:v>
                </c:pt>
                <c:pt idx="3905">
                  <c:v>1.5480031759794201E-3</c:v>
                </c:pt>
                <c:pt idx="3906">
                  <c:v>1.6605713463995601E-3</c:v>
                </c:pt>
                <c:pt idx="3907">
                  <c:v>1.6408381747328E-3</c:v>
                </c:pt>
                <c:pt idx="3908">
                  <c:v>1.6803704177849399E-3</c:v>
                </c:pt>
                <c:pt idx="3909">
                  <c:v>1.74716211720512E-3</c:v>
                </c:pt>
                <c:pt idx="3910">
                  <c:v>1.6433266136294099E-3</c:v>
                </c:pt>
                <c:pt idx="3911">
                  <c:v>1.56130209246233E-3</c:v>
                </c:pt>
                <c:pt idx="3912">
                  <c:v>1.61967455788206E-3</c:v>
                </c:pt>
                <c:pt idx="3913">
                  <c:v>1.6695059822539799E-3</c:v>
                </c:pt>
                <c:pt idx="3914">
                  <c:v>1.4483511389294401E-3</c:v>
                </c:pt>
                <c:pt idx="3915">
                  <c:v>1.76669051013278E-3</c:v>
                </c:pt>
                <c:pt idx="3916">
                  <c:v>1.6350151228216501E-3</c:v>
                </c:pt>
                <c:pt idx="3917">
                  <c:v>1.86797998148025E-3</c:v>
                </c:pt>
                <c:pt idx="3918">
                  <c:v>1.5967342862180901E-3</c:v>
                </c:pt>
                <c:pt idx="3919">
                  <c:v>1.63122727133034E-3</c:v>
                </c:pt>
                <c:pt idx="3920">
                  <c:v>1.70632258632892E-3</c:v>
                </c:pt>
                <c:pt idx="3921">
                  <c:v>1.65714540206348E-3</c:v>
                </c:pt>
                <c:pt idx="3922">
                  <c:v>1.4976397065593E-3</c:v>
                </c:pt>
                <c:pt idx="3923">
                  <c:v>1.8219797848080799E-3</c:v>
                </c:pt>
                <c:pt idx="3924">
                  <c:v>1.5656586367560001E-3</c:v>
                </c:pt>
                <c:pt idx="3925">
                  <c:v>1.56129126451712E-3</c:v>
                </c:pt>
                <c:pt idx="3926">
                  <c:v>1.7194389031965601E-3</c:v>
                </c:pt>
                <c:pt idx="3927">
                  <c:v>1.6705552894620301E-3</c:v>
                </c:pt>
                <c:pt idx="3928">
                  <c:v>1.70018721342664E-3</c:v>
                </c:pt>
                <c:pt idx="3929">
                  <c:v>1.6267391432923299E-3</c:v>
                </c:pt>
                <c:pt idx="3930">
                  <c:v>1.71811922988768E-3</c:v>
                </c:pt>
                <c:pt idx="3931">
                  <c:v>1.5784032307292E-3</c:v>
                </c:pt>
                <c:pt idx="3932">
                  <c:v>1.76143440165636E-3</c:v>
                </c:pt>
                <c:pt idx="3933">
                  <c:v>1.54366337876545E-3</c:v>
                </c:pt>
                <c:pt idx="3934">
                  <c:v>1.33180695519413E-3</c:v>
                </c:pt>
                <c:pt idx="3935">
                  <c:v>1.74055303920777E-3</c:v>
                </c:pt>
                <c:pt idx="3936">
                  <c:v>1.7728556577054199E-3</c:v>
                </c:pt>
                <c:pt idx="3937">
                  <c:v>1.6966218206353699E-3</c:v>
                </c:pt>
                <c:pt idx="3938">
                  <c:v>1.8017139153674901E-3</c:v>
                </c:pt>
                <c:pt idx="3939">
                  <c:v>1.56392415595019E-3</c:v>
                </c:pt>
                <c:pt idx="3940">
                  <c:v>1.79277852838992E-3</c:v>
                </c:pt>
                <c:pt idx="3941">
                  <c:v>1.6646675798763001E-3</c:v>
                </c:pt>
                <c:pt idx="3942">
                  <c:v>1.629931573801E-3</c:v>
                </c:pt>
                <c:pt idx="3943">
                  <c:v>1.67915316416098E-3</c:v>
                </c:pt>
                <c:pt idx="3944">
                  <c:v>1.6578013658853799E-3</c:v>
                </c:pt>
                <c:pt idx="3945">
                  <c:v>1.7477004039044401E-3</c:v>
                </c:pt>
                <c:pt idx="3946">
                  <c:v>1.82145116292793E-3</c:v>
                </c:pt>
                <c:pt idx="3947">
                  <c:v>1.76925836556228E-3</c:v>
                </c:pt>
                <c:pt idx="3948">
                  <c:v>1.7472851492099501E-3</c:v>
                </c:pt>
                <c:pt idx="3949">
                  <c:v>1.6547824635828E-3</c:v>
                </c:pt>
                <c:pt idx="3950">
                  <c:v>1.7418702960856701E-3</c:v>
                </c:pt>
                <c:pt idx="3951">
                  <c:v>1.76713342499468E-3</c:v>
                </c:pt>
                <c:pt idx="3952">
                  <c:v>1.65798087144388E-3</c:v>
                </c:pt>
                <c:pt idx="3953">
                  <c:v>1.4498531224674299E-3</c:v>
                </c:pt>
                <c:pt idx="3954">
                  <c:v>1.6750073518136501E-3</c:v>
                </c:pt>
                <c:pt idx="3955">
                  <c:v>1.4828889565719999E-3</c:v>
                </c:pt>
                <c:pt idx="3956">
                  <c:v>1.5827294789512801E-3</c:v>
                </c:pt>
                <c:pt idx="3957">
                  <c:v>1.5391150280514201E-3</c:v>
                </c:pt>
                <c:pt idx="3958">
                  <c:v>1.48436245384479E-3</c:v>
                </c:pt>
                <c:pt idx="3959">
                  <c:v>1.59191675746409E-3</c:v>
                </c:pt>
                <c:pt idx="3960">
                  <c:v>1.588652385378E-3</c:v>
                </c:pt>
                <c:pt idx="3961">
                  <c:v>1.71880081872835E-3</c:v>
                </c:pt>
                <c:pt idx="3962">
                  <c:v>1.5138095674083699E-3</c:v>
                </c:pt>
                <c:pt idx="3963">
                  <c:v>1.7093687856573E-3</c:v>
                </c:pt>
                <c:pt idx="3964">
                  <c:v>1.8114600589799899E-3</c:v>
                </c:pt>
                <c:pt idx="3965">
                  <c:v>1.6721598605096001E-3</c:v>
                </c:pt>
                <c:pt idx="3966">
                  <c:v>1.4058604356746E-3</c:v>
                </c:pt>
                <c:pt idx="3967">
                  <c:v>1.5298511450478999E-3</c:v>
                </c:pt>
                <c:pt idx="3968">
                  <c:v>1.7224440146991801E-3</c:v>
                </c:pt>
                <c:pt idx="3969">
                  <c:v>1.7968465013736301E-3</c:v>
                </c:pt>
                <c:pt idx="3970">
                  <c:v>1.8069568824590899E-3</c:v>
                </c:pt>
                <c:pt idx="3971">
                  <c:v>1.6490400741644099E-3</c:v>
                </c:pt>
                <c:pt idx="3972">
                  <c:v>1.4950118136958001E-3</c:v>
                </c:pt>
                <c:pt idx="3973">
                  <c:v>1.6730661527087499E-3</c:v>
                </c:pt>
                <c:pt idx="3974">
                  <c:v>1.5659306984072E-3</c:v>
                </c:pt>
                <c:pt idx="3975">
                  <c:v>1.57296327616753E-3</c:v>
                </c:pt>
                <c:pt idx="3976">
                  <c:v>1.41868694795825E-3</c:v>
                </c:pt>
                <c:pt idx="3977">
                  <c:v>1.6744322417559499E-3</c:v>
                </c:pt>
                <c:pt idx="3978">
                  <c:v>1.57521842798453E-3</c:v>
                </c:pt>
                <c:pt idx="3979">
                  <c:v>1.68089691888169E-3</c:v>
                </c:pt>
                <c:pt idx="3980">
                  <c:v>1.6287032983530901E-3</c:v>
                </c:pt>
                <c:pt idx="3981">
                  <c:v>1.6585680095144099E-3</c:v>
                </c:pt>
                <c:pt idx="3982">
                  <c:v>1.7397302584287199E-3</c:v>
                </c:pt>
                <c:pt idx="3983">
                  <c:v>1.5302368134425899E-3</c:v>
                </c:pt>
                <c:pt idx="3984">
                  <c:v>1.7499997809438601E-3</c:v>
                </c:pt>
                <c:pt idx="3985">
                  <c:v>1.60453878340429E-3</c:v>
                </c:pt>
                <c:pt idx="3986">
                  <c:v>1.5063844243545601E-3</c:v>
                </c:pt>
                <c:pt idx="3987">
                  <c:v>1.7019852784293499E-3</c:v>
                </c:pt>
                <c:pt idx="3988">
                  <c:v>1.6604298682158999E-3</c:v>
                </c:pt>
                <c:pt idx="3989">
                  <c:v>1.7676143129249399E-3</c:v>
                </c:pt>
                <c:pt idx="3990">
                  <c:v>1.6936914174898901E-3</c:v>
                </c:pt>
                <c:pt idx="3991">
                  <c:v>1.51798063249505E-3</c:v>
                </c:pt>
                <c:pt idx="3992">
                  <c:v>1.7619115181963601E-3</c:v>
                </c:pt>
                <c:pt idx="3993">
                  <c:v>1.55205542505012E-3</c:v>
                </c:pt>
                <c:pt idx="3994">
                  <c:v>1.74803043062588E-3</c:v>
                </c:pt>
                <c:pt idx="3995">
                  <c:v>1.54912200956896E-3</c:v>
                </c:pt>
                <c:pt idx="3996">
                  <c:v>1.5291271535516999E-3</c:v>
                </c:pt>
                <c:pt idx="3997">
                  <c:v>1.7176848969309101E-3</c:v>
                </c:pt>
                <c:pt idx="3998">
                  <c:v>1.5370259820046499E-3</c:v>
                </c:pt>
                <c:pt idx="3999">
                  <c:v>1.53803462053129E-3</c:v>
                </c:pt>
                <c:pt idx="4000">
                  <c:v>1.63464250971858E-3</c:v>
                </c:pt>
                <c:pt idx="4001">
                  <c:v>1.75293999866898E-3</c:v>
                </c:pt>
                <c:pt idx="4002">
                  <c:v>1.7205613940975699E-3</c:v>
                </c:pt>
                <c:pt idx="4003">
                  <c:v>1.6624321624566299E-3</c:v>
                </c:pt>
                <c:pt idx="4004">
                  <c:v>1.8274837139868601E-3</c:v>
                </c:pt>
                <c:pt idx="4005">
                  <c:v>1.68035047186507E-3</c:v>
                </c:pt>
                <c:pt idx="4006">
                  <c:v>1.6191680410559399E-3</c:v>
                </c:pt>
                <c:pt idx="4007">
                  <c:v>1.7016122632804601E-3</c:v>
                </c:pt>
                <c:pt idx="4008">
                  <c:v>1.78052347896092E-3</c:v>
                </c:pt>
                <c:pt idx="4009">
                  <c:v>1.6516551696877601E-3</c:v>
                </c:pt>
                <c:pt idx="4010">
                  <c:v>1.5209289012407599E-3</c:v>
                </c:pt>
                <c:pt idx="4011">
                  <c:v>1.55375673823105E-3</c:v>
                </c:pt>
                <c:pt idx="4012">
                  <c:v>1.4982642028805199E-3</c:v>
                </c:pt>
                <c:pt idx="4013">
                  <c:v>1.78377060557531E-3</c:v>
                </c:pt>
                <c:pt idx="4014">
                  <c:v>1.5812187066973501E-3</c:v>
                </c:pt>
                <c:pt idx="4015">
                  <c:v>1.91097856551274E-3</c:v>
                </c:pt>
                <c:pt idx="4016">
                  <c:v>1.6355472347578E-3</c:v>
                </c:pt>
                <c:pt idx="4017">
                  <c:v>1.8321278217159299E-3</c:v>
                </c:pt>
                <c:pt idx="4018">
                  <c:v>1.74917571967425E-3</c:v>
                </c:pt>
                <c:pt idx="4019">
                  <c:v>1.6303404750788199E-3</c:v>
                </c:pt>
                <c:pt idx="4020">
                  <c:v>1.4914034453149701E-3</c:v>
                </c:pt>
                <c:pt idx="4021">
                  <c:v>1.6656010369169201E-3</c:v>
                </c:pt>
                <c:pt idx="4022">
                  <c:v>1.5477622017723101E-3</c:v>
                </c:pt>
                <c:pt idx="4023">
                  <c:v>1.63919056370465E-3</c:v>
                </c:pt>
                <c:pt idx="4024">
                  <c:v>1.5556589568526799E-3</c:v>
                </c:pt>
                <c:pt idx="4025">
                  <c:v>1.7322635257434999E-3</c:v>
                </c:pt>
                <c:pt idx="4026">
                  <c:v>1.55251551110222E-3</c:v>
                </c:pt>
                <c:pt idx="4027">
                  <c:v>1.7732670552393899E-3</c:v>
                </c:pt>
                <c:pt idx="4028">
                  <c:v>1.6802036835114301E-3</c:v>
                </c:pt>
                <c:pt idx="4029">
                  <c:v>1.8282570586047699E-3</c:v>
                </c:pt>
                <c:pt idx="4030">
                  <c:v>1.7835139237604501E-3</c:v>
                </c:pt>
                <c:pt idx="4031">
                  <c:v>1.73989490328817E-3</c:v>
                </c:pt>
                <c:pt idx="4032">
                  <c:v>1.6418191484791299E-3</c:v>
                </c:pt>
                <c:pt idx="4033">
                  <c:v>1.7513114095316601E-3</c:v>
                </c:pt>
                <c:pt idx="4034">
                  <c:v>1.75811670613567E-3</c:v>
                </c:pt>
                <c:pt idx="4035">
                  <c:v>1.4826029940576901E-3</c:v>
                </c:pt>
                <c:pt idx="4036">
                  <c:v>1.73757096420817E-3</c:v>
                </c:pt>
                <c:pt idx="4037">
                  <c:v>1.6600799408478799E-3</c:v>
                </c:pt>
                <c:pt idx="4038">
                  <c:v>1.7323014865426999E-3</c:v>
                </c:pt>
                <c:pt idx="4039">
                  <c:v>1.69715124066358E-3</c:v>
                </c:pt>
                <c:pt idx="4040">
                  <c:v>1.63874242580066E-3</c:v>
                </c:pt>
                <c:pt idx="4041">
                  <c:v>1.7440640183091201E-3</c:v>
                </c:pt>
                <c:pt idx="4042">
                  <c:v>1.5695810220336299E-3</c:v>
                </c:pt>
                <c:pt idx="4043">
                  <c:v>1.5048758440411301E-3</c:v>
                </c:pt>
                <c:pt idx="4044">
                  <c:v>1.7277326478663201E-3</c:v>
                </c:pt>
                <c:pt idx="4045">
                  <c:v>1.6962632284694499E-3</c:v>
                </c:pt>
                <c:pt idx="4046">
                  <c:v>1.6730375479775299E-3</c:v>
                </c:pt>
                <c:pt idx="4047">
                  <c:v>1.5935830508170101E-3</c:v>
                </c:pt>
                <c:pt idx="4048">
                  <c:v>1.5054720013409201E-3</c:v>
                </c:pt>
                <c:pt idx="4049">
                  <c:v>1.7099070044402801E-3</c:v>
                </c:pt>
                <c:pt idx="4050">
                  <c:v>1.7552881766425301E-3</c:v>
                </c:pt>
                <c:pt idx="4051">
                  <c:v>1.71848100159986E-3</c:v>
                </c:pt>
                <c:pt idx="4052">
                  <c:v>1.74144068898714E-3</c:v>
                </c:pt>
                <c:pt idx="4053">
                  <c:v>1.6740061131504699E-3</c:v>
                </c:pt>
                <c:pt idx="4054">
                  <c:v>1.85582778382198E-3</c:v>
                </c:pt>
                <c:pt idx="4055">
                  <c:v>1.7463328717491999E-3</c:v>
                </c:pt>
                <c:pt idx="4056">
                  <c:v>1.7079436027499101E-3</c:v>
                </c:pt>
                <c:pt idx="4057">
                  <c:v>1.7238831090532699E-3</c:v>
                </c:pt>
                <c:pt idx="4058">
                  <c:v>1.5774549589207801E-3</c:v>
                </c:pt>
                <c:pt idx="4059">
                  <c:v>1.6135616197533299E-3</c:v>
                </c:pt>
                <c:pt idx="4060">
                  <c:v>1.5509913578391501E-3</c:v>
                </c:pt>
                <c:pt idx="4061">
                  <c:v>1.7003408974335401E-3</c:v>
                </c:pt>
                <c:pt idx="4062">
                  <c:v>1.50366760390002E-3</c:v>
                </c:pt>
                <c:pt idx="4063">
                  <c:v>1.5800641379472001E-3</c:v>
                </c:pt>
                <c:pt idx="4064">
                  <c:v>1.59715076041772E-3</c:v>
                </c:pt>
                <c:pt idx="4065">
                  <c:v>1.5221211373180701E-3</c:v>
                </c:pt>
                <c:pt idx="4066">
                  <c:v>1.5256813904104001E-3</c:v>
                </c:pt>
                <c:pt idx="4067">
                  <c:v>1.3962944806885499E-3</c:v>
                </c:pt>
                <c:pt idx="4068">
                  <c:v>1.4626794788890299E-3</c:v>
                </c:pt>
                <c:pt idx="4069">
                  <c:v>1.53585273585992E-3</c:v>
                </c:pt>
                <c:pt idx="4070">
                  <c:v>1.5022461408593999E-3</c:v>
                </c:pt>
                <c:pt idx="4071">
                  <c:v>1.4813992861119399E-3</c:v>
                </c:pt>
                <c:pt idx="4072">
                  <c:v>1.43529407422687E-3</c:v>
                </c:pt>
                <c:pt idx="4073">
                  <c:v>1.4335465640316499E-3</c:v>
                </c:pt>
                <c:pt idx="4074">
                  <c:v>1.81373825701932E-3</c:v>
                </c:pt>
                <c:pt idx="4075">
                  <c:v>1.7734093516367201E-3</c:v>
                </c:pt>
                <c:pt idx="4076">
                  <c:v>1.5809881823536499E-3</c:v>
                </c:pt>
                <c:pt idx="4077">
                  <c:v>1.6231537055223699E-3</c:v>
                </c:pt>
                <c:pt idx="4078">
                  <c:v>1.6244623903739601E-3</c:v>
                </c:pt>
                <c:pt idx="4079">
                  <c:v>1.70267436645894E-3</c:v>
                </c:pt>
                <c:pt idx="4080">
                  <c:v>1.60377706467446E-3</c:v>
                </c:pt>
                <c:pt idx="4081">
                  <c:v>1.70543090061812E-3</c:v>
                </c:pt>
                <c:pt idx="4082">
                  <c:v>1.58603024936244E-3</c:v>
                </c:pt>
                <c:pt idx="4083">
                  <c:v>1.67283317897931E-3</c:v>
                </c:pt>
                <c:pt idx="4084">
                  <c:v>1.57024504055498E-3</c:v>
                </c:pt>
                <c:pt idx="4085">
                  <c:v>1.38559525385946E-3</c:v>
                </c:pt>
                <c:pt idx="4086">
                  <c:v>1.6467705711554999E-3</c:v>
                </c:pt>
                <c:pt idx="4087">
                  <c:v>1.60614548289014E-3</c:v>
                </c:pt>
                <c:pt idx="4088">
                  <c:v>1.5694373501705799E-3</c:v>
                </c:pt>
                <c:pt idx="4089">
                  <c:v>1.7755418638566299E-3</c:v>
                </c:pt>
                <c:pt idx="4090">
                  <c:v>1.6705239246989499E-3</c:v>
                </c:pt>
                <c:pt idx="4091">
                  <c:v>1.59786798408651E-3</c:v>
                </c:pt>
                <c:pt idx="4092">
                  <c:v>1.7630903079895999E-3</c:v>
                </c:pt>
                <c:pt idx="4093">
                  <c:v>1.64854272613167E-3</c:v>
                </c:pt>
                <c:pt idx="4094">
                  <c:v>1.57358288118758E-3</c:v>
                </c:pt>
                <c:pt idx="4095">
                  <c:v>1.79041977230066E-3</c:v>
                </c:pt>
                <c:pt idx="4096">
                  <c:v>1.56115059896325E-3</c:v>
                </c:pt>
                <c:pt idx="4097">
                  <c:v>1.6359528471276399E-3</c:v>
                </c:pt>
                <c:pt idx="4098">
                  <c:v>1.7462967249292399E-3</c:v>
                </c:pt>
                <c:pt idx="4099">
                  <c:v>1.68852956667781E-3</c:v>
                </c:pt>
                <c:pt idx="4100">
                  <c:v>1.70549792366279E-3</c:v>
                </c:pt>
                <c:pt idx="4101">
                  <c:v>1.79383619678379E-3</c:v>
                </c:pt>
                <c:pt idx="4102">
                  <c:v>1.78226946159905E-3</c:v>
                </c:pt>
                <c:pt idx="4103">
                  <c:v>1.4544376767150001E-3</c:v>
                </c:pt>
                <c:pt idx="4104">
                  <c:v>1.72648073452608E-3</c:v>
                </c:pt>
                <c:pt idx="4105">
                  <c:v>1.725785784278E-3</c:v>
                </c:pt>
                <c:pt idx="4106">
                  <c:v>1.7192535051195499E-3</c:v>
                </c:pt>
                <c:pt idx="4107">
                  <c:v>1.64793013923311E-3</c:v>
                </c:pt>
                <c:pt idx="4108">
                  <c:v>1.6096893473125399E-3</c:v>
                </c:pt>
                <c:pt idx="4109">
                  <c:v>1.71976007402455E-3</c:v>
                </c:pt>
                <c:pt idx="4110">
                  <c:v>1.7562845288036099E-3</c:v>
                </c:pt>
                <c:pt idx="4111">
                  <c:v>1.7229896030407201E-3</c:v>
                </c:pt>
                <c:pt idx="4112">
                  <c:v>1.6206075019052099E-3</c:v>
                </c:pt>
                <c:pt idx="4113">
                  <c:v>1.79783548289742E-3</c:v>
                </c:pt>
                <c:pt idx="4114">
                  <c:v>1.6063992971286801E-3</c:v>
                </c:pt>
                <c:pt idx="4115">
                  <c:v>1.6706976818837099E-3</c:v>
                </c:pt>
                <c:pt idx="4116">
                  <c:v>1.6562993132429799E-3</c:v>
                </c:pt>
                <c:pt idx="4117">
                  <c:v>1.8448918089195201E-3</c:v>
                </c:pt>
                <c:pt idx="4118">
                  <c:v>1.55601177368498E-3</c:v>
                </c:pt>
                <c:pt idx="4119">
                  <c:v>1.6700346924364601E-3</c:v>
                </c:pt>
                <c:pt idx="4120">
                  <c:v>1.7124950231338801E-3</c:v>
                </c:pt>
                <c:pt idx="4121">
                  <c:v>1.80502786340872E-3</c:v>
                </c:pt>
                <c:pt idx="4122">
                  <c:v>1.8224350138119499E-3</c:v>
                </c:pt>
                <c:pt idx="4123">
                  <c:v>1.6993850593526301E-3</c:v>
                </c:pt>
                <c:pt idx="4124">
                  <c:v>1.5565770849095301E-3</c:v>
                </c:pt>
                <c:pt idx="4125">
                  <c:v>1.7789321377406401E-3</c:v>
                </c:pt>
                <c:pt idx="4126">
                  <c:v>1.6690090580269801E-3</c:v>
                </c:pt>
                <c:pt idx="4127">
                  <c:v>1.53587069215077E-3</c:v>
                </c:pt>
                <c:pt idx="4128">
                  <c:v>1.5754756733724999E-3</c:v>
                </c:pt>
                <c:pt idx="4129">
                  <c:v>1.6849543379066801E-3</c:v>
                </c:pt>
                <c:pt idx="4130">
                  <c:v>1.5413294968279099E-3</c:v>
                </c:pt>
                <c:pt idx="4131">
                  <c:v>1.6786686135422701E-3</c:v>
                </c:pt>
                <c:pt idx="4132">
                  <c:v>1.68130036092359E-3</c:v>
                </c:pt>
                <c:pt idx="4133">
                  <c:v>1.6744307094779601E-3</c:v>
                </c:pt>
                <c:pt idx="4134">
                  <c:v>1.5653839666483901E-3</c:v>
                </c:pt>
                <c:pt idx="4135">
                  <c:v>1.7133847516943501E-3</c:v>
                </c:pt>
                <c:pt idx="4136">
                  <c:v>1.58955370752474E-3</c:v>
                </c:pt>
                <c:pt idx="4137">
                  <c:v>1.6293827725946499E-3</c:v>
                </c:pt>
                <c:pt idx="4138">
                  <c:v>1.66418165609116E-3</c:v>
                </c:pt>
                <c:pt idx="4139">
                  <c:v>1.5469093733259599E-3</c:v>
                </c:pt>
                <c:pt idx="4140">
                  <c:v>1.7126497333363299E-3</c:v>
                </c:pt>
                <c:pt idx="4141">
                  <c:v>1.6107030236435099E-3</c:v>
                </c:pt>
                <c:pt idx="4142">
                  <c:v>1.59443456179333E-3</c:v>
                </c:pt>
                <c:pt idx="4143">
                  <c:v>1.7466826977966499E-3</c:v>
                </c:pt>
                <c:pt idx="4144">
                  <c:v>1.61772608704767E-3</c:v>
                </c:pt>
                <c:pt idx="4145">
                  <c:v>1.40874077340991E-3</c:v>
                </c:pt>
                <c:pt idx="4146">
                  <c:v>1.6203308718394701E-3</c:v>
                </c:pt>
                <c:pt idx="4147">
                  <c:v>1.4933181416618799E-3</c:v>
                </c:pt>
                <c:pt idx="4148">
                  <c:v>1.5857586104634301E-3</c:v>
                </c:pt>
                <c:pt idx="4149">
                  <c:v>1.7203406895348499E-3</c:v>
                </c:pt>
                <c:pt idx="4150">
                  <c:v>1.5399707996092201E-3</c:v>
                </c:pt>
                <c:pt idx="4151">
                  <c:v>1.6153582795053799E-3</c:v>
                </c:pt>
                <c:pt idx="4152">
                  <c:v>1.6247154989001099E-3</c:v>
                </c:pt>
                <c:pt idx="4153">
                  <c:v>1.78937728663322E-3</c:v>
                </c:pt>
                <c:pt idx="4154">
                  <c:v>1.52338923789549E-3</c:v>
                </c:pt>
                <c:pt idx="4155">
                  <c:v>1.73316895522885E-3</c:v>
                </c:pt>
                <c:pt idx="4156">
                  <c:v>1.69346016709502E-3</c:v>
                </c:pt>
                <c:pt idx="4157">
                  <c:v>1.7870404454604599E-3</c:v>
                </c:pt>
                <c:pt idx="4158">
                  <c:v>1.7514976039024899E-3</c:v>
                </c:pt>
                <c:pt idx="4159">
                  <c:v>1.68370469085569E-3</c:v>
                </c:pt>
                <c:pt idx="4160">
                  <c:v>1.70675059277072E-3</c:v>
                </c:pt>
                <c:pt idx="4161">
                  <c:v>1.7220849008071199E-3</c:v>
                </c:pt>
                <c:pt idx="4162">
                  <c:v>1.47052852377868E-3</c:v>
                </c:pt>
                <c:pt idx="4163">
                  <c:v>1.6783725755072901E-3</c:v>
                </c:pt>
                <c:pt idx="4164">
                  <c:v>1.66613908517619E-3</c:v>
                </c:pt>
                <c:pt idx="4165">
                  <c:v>1.6564058097782899E-3</c:v>
                </c:pt>
                <c:pt idx="4166">
                  <c:v>1.79530919931694E-3</c:v>
                </c:pt>
                <c:pt idx="4167">
                  <c:v>1.70398240546502E-3</c:v>
                </c:pt>
                <c:pt idx="4168">
                  <c:v>1.6584927500569501E-3</c:v>
                </c:pt>
                <c:pt idx="4169">
                  <c:v>1.63023979913485E-3</c:v>
                </c:pt>
                <c:pt idx="4170">
                  <c:v>1.76608038568139E-3</c:v>
                </c:pt>
                <c:pt idx="4171">
                  <c:v>1.7806338592107299E-3</c:v>
                </c:pt>
                <c:pt idx="4172">
                  <c:v>1.56384770600272E-3</c:v>
                </c:pt>
                <c:pt idx="4173">
                  <c:v>1.76499567404375E-3</c:v>
                </c:pt>
                <c:pt idx="4174">
                  <c:v>1.6604786339993001E-3</c:v>
                </c:pt>
                <c:pt idx="4175">
                  <c:v>1.7535074525299799E-3</c:v>
                </c:pt>
                <c:pt idx="4176">
                  <c:v>1.6988970236342499E-3</c:v>
                </c:pt>
                <c:pt idx="4177">
                  <c:v>1.67055623496596E-3</c:v>
                </c:pt>
                <c:pt idx="4178">
                  <c:v>1.9731579241943601E-3</c:v>
                </c:pt>
                <c:pt idx="4179">
                  <c:v>1.8334585513134301E-3</c:v>
                </c:pt>
                <c:pt idx="4180">
                  <c:v>1.75215751692048E-3</c:v>
                </c:pt>
                <c:pt idx="4181">
                  <c:v>1.7819598442787301E-3</c:v>
                </c:pt>
                <c:pt idx="4182">
                  <c:v>1.80874670473824E-3</c:v>
                </c:pt>
                <c:pt idx="4183">
                  <c:v>1.6459095639006899E-3</c:v>
                </c:pt>
                <c:pt idx="4184">
                  <c:v>1.5071427947112299E-3</c:v>
                </c:pt>
                <c:pt idx="4185">
                  <c:v>1.7078696284527899E-3</c:v>
                </c:pt>
                <c:pt idx="4186">
                  <c:v>1.6421067578355601E-3</c:v>
                </c:pt>
                <c:pt idx="4187">
                  <c:v>1.8335934062956799E-3</c:v>
                </c:pt>
                <c:pt idx="4188">
                  <c:v>1.61206837994222E-3</c:v>
                </c:pt>
                <c:pt idx="4189">
                  <c:v>1.76338814473305E-3</c:v>
                </c:pt>
                <c:pt idx="4190">
                  <c:v>1.48613174881687E-3</c:v>
                </c:pt>
                <c:pt idx="4191">
                  <c:v>1.61922435351897E-3</c:v>
                </c:pt>
                <c:pt idx="4192">
                  <c:v>1.5297089978497801E-3</c:v>
                </c:pt>
                <c:pt idx="4193">
                  <c:v>1.55156485599005E-3</c:v>
                </c:pt>
                <c:pt idx="4194">
                  <c:v>1.8329592545179799E-3</c:v>
                </c:pt>
                <c:pt idx="4195">
                  <c:v>1.6187576470746601E-3</c:v>
                </c:pt>
                <c:pt idx="4196">
                  <c:v>1.5449221821699599E-3</c:v>
                </c:pt>
                <c:pt idx="4197">
                  <c:v>1.77340947227742E-3</c:v>
                </c:pt>
                <c:pt idx="4198">
                  <c:v>1.4996367157974499E-3</c:v>
                </c:pt>
                <c:pt idx="4199">
                  <c:v>1.6169020927886001E-3</c:v>
                </c:pt>
                <c:pt idx="4200">
                  <c:v>1.69952437388002E-3</c:v>
                </c:pt>
                <c:pt idx="4201">
                  <c:v>1.7586894637142E-3</c:v>
                </c:pt>
                <c:pt idx="4202">
                  <c:v>1.65609157209861E-3</c:v>
                </c:pt>
                <c:pt idx="4203">
                  <c:v>1.52668168466065E-3</c:v>
                </c:pt>
                <c:pt idx="4204">
                  <c:v>1.720190235404E-3</c:v>
                </c:pt>
                <c:pt idx="4205">
                  <c:v>1.6081569186932299E-3</c:v>
                </c:pt>
                <c:pt idx="4206">
                  <c:v>1.7498108347578699E-3</c:v>
                </c:pt>
                <c:pt idx="4207">
                  <c:v>1.9131300032481601E-3</c:v>
                </c:pt>
                <c:pt idx="4208">
                  <c:v>1.6408147961362899E-3</c:v>
                </c:pt>
                <c:pt idx="4209">
                  <c:v>1.65990937289902E-3</c:v>
                </c:pt>
                <c:pt idx="4210">
                  <c:v>1.71853037337876E-3</c:v>
                </c:pt>
                <c:pt idx="4211">
                  <c:v>1.6361898336201899E-3</c:v>
                </c:pt>
                <c:pt idx="4212">
                  <c:v>1.77410286134129E-3</c:v>
                </c:pt>
                <c:pt idx="4213">
                  <c:v>1.71807935042132E-3</c:v>
                </c:pt>
                <c:pt idx="4214">
                  <c:v>1.59862568307449E-3</c:v>
                </c:pt>
                <c:pt idx="4215">
                  <c:v>1.65525213712234E-3</c:v>
                </c:pt>
                <c:pt idx="4216">
                  <c:v>1.90699189570456E-3</c:v>
                </c:pt>
                <c:pt idx="4217">
                  <c:v>1.8521516494361401E-3</c:v>
                </c:pt>
                <c:pt idx="4218">
                  <c:v>1.7702686373557699E-3</c:v>
                </c:pt>
                <c:pt idx="4219">
                  <c:v>1.8184766658543899E-3</c:v>
                </c:pt>
                <c:pt idx="4220">
                  <c:v>1.68666718119438E-3</c:v>
                </c:pt>
                <c:pt idx="4221">
                  <c:v>1.6146090030150801E-3</c:v>
                </c:pt>
                <c:pt idx="4222">
                  <c:v>1.72019575469294E-3</c:v>
                </c:pt>
                <c:pt idx="4223">
                  <c:v>1.8205954385872201E-3</c:v>
                </c:pt>
                <c:pt idx="4224">
                  <c:v>1.5410661525851999E-3</c:v>
                </c:pt>
                <c:pt idx="4225">
                  <c:v>1.61847800467903E-3</c:v>
                </c:pt>
                <c:pt idx="4226">
                  <c:v>1.8200670619740701E-3</c:v>
                </c:pt>
                <c:pt idx="4227">
                  <c:v>1.69578770879294E-3</c:v>
                </c:pt>
                <c:pt idx="4228">
                  <c:v>1.6122444158982599E-3</c:v>
                </c:pt>
                <c:pt idx="4229">
                  <c:v>1.8193765469646001E-3</c:v>
                </c:pt>
                <c:pt idx="4230">
                  <c:v>1.77531741346305E-3</c:v>
                </c:pt>
                <c:pt idx="4231">
                  <c:v>1.5668776661851699E-3</c:v>
                </c:pt>
                <c:pt idx="4232">
                  <c:v>1.7500123182666099E-3</c:v>
                </c:pt>
                <c:pt idx="4233">
                  <c:v>1.7791798377282701E-3</c:v>
                </c:pt>
                <c:pt idx="4234">
                  <c:v>1.7184075154930299E-3</c:v>
                </c:pt>
                <c:pt idx="4235">
                  <c:v>1.7008639128862899E-3</c:v>
                </c:pt>
                <c:pt idx="4236">
                  <c:v>1.6494364707978499E-3</c:v>
                </c:pt>
                <c:pt idx="4237">
                  <c:v>1.51183855418991E-3</c:v>
                </c:pt>
                <c:pt idx="4238">
                  <c:v>1.5457619005677999E-3</c:v>
                </c:pt>
                <c:pt idx="4239">
                  <c:v>1.6555193550136201E-3</c:v>
                </c:pt>
                <c:pt idx="4240">
                  <c:v>1.6464425240133699E-3</c:v>
                </c:pt>
                <c:pt idx="4241">
                  <c:v>1.9754801034869299E-3</c:v>
                </c:pt>
                <c:pt idx="4242">
                  <c:v>1.6627340739750801E-3</c:v>
                </c:pt>
                <c:pt idx="4243">
                  <c:v>1.81277554448757E-3</c:v>
                </c:pt>
                <c:pt idx="4244">
                  <c:v>1.76629792078E-3</c:v>
                </c:pt>
                <c:pt idx="4245">
                  <c:v>1.74912580888817E-3</c:v>
                </c:pt>
                <c:pt idx="4246">
                  <c:v>1.72963722144265E-3</c:v>
                </c:pt>
                <c:pt idx="4247">
                  <c:v>1.62564328719088E-3</c:v>
                </c:pt>
                <c:pt idx="4248">
                  <c:v>1.85766615562257E-3</c:v>
                </c:pt>
                <c:pt idx="4249">
                  <c:v>1.7305376737002599E-3</c:v>
                </c:pt>
                <c:pt idx="4250">
                  <c:v>1.7580051708979401E-3</c:v>
                </c:pt>
                <c:pt idx="4251">
                  <c:v>1.7421708206209099E-3</c:v>
                </c:pt>
                <c:pt idx="4252">
                  <c:v>1.5548399404322301E-3</c:v>
                </c:pt>
                <c:pt idx="4253">
                  <c:v>1.5957202194716801E-3</c:v>
                </c:pt>
                <c:pt idx="4254">
                  <c:v>1.6117800653836199E-3</c:v>
                </c:pt>
                <c:pt idx="4255">
                  <c:v>1.7594617223715601E-3</c:v>
                </c:pt>
                <c:pt idx="4256">
                  <c:v>1.74651742035068E-3</c:v>
                </c:pt>
                <c:pt idx="4257">
                  <c:v>1.46243802540793E-3</c:v>
                </c:pt>
                <c:pt idx="4258">
                  <c:v>1.6439589363381501E-3</c:v>
                </c:pt>
                <c:pt idx="4259">
                  <c:v>1.6170629854665301E-3</c:v>
                </c:pt>
                <c:pt idx="4260">
                  <c:v>1.62601448863829E-3</c:v>
                </c:pt>
                <c:pt idx="4261">
                  <c:v>1.5989610440790801E-3</c:v>
                </c:pt>
                <c:pt idx="4262">
                  <c:v>1.61900639288124E-3</c:v>
                </c:pt>
                <c:pt idx="4263">
                  <c:v>1.6484049514465099E-3</c:v>
                </c:pt>
                <c:pt idx="4264">
                  <c:v>1.73833234053069E-3</c:v>
                </c:pt>
                <c:pt idx="4265">
                  <c:v>1.5554324708337999E-3</c:v>
                </c:pt>
                <c:pt idx="4266">
                  <c:v>1.6508936726815E-3</c:v>
                </c:pt>
                <c:pt idx="4267">
                  <c:v>1.92505433556366E-3</c:v>
                </c:pt>
                <c:pt idx="4268">
                  <c:v>1.77562344675875E-3</c:v>
                </c:pt>
                <c:pt idx="4269">
                  <c:v>1.8491773568601801E-3</c:v>
                </c:pt>
                <c:pt idx="4270">
                  <c:v>1.6957290406999399E-3</c:v>
                </c:pt>
                <c:pt idx="4271">
                  <c:v>1.77932753335148E-3</c:v>
                </c:pt>
                <c:pt idx="4272">
                  <c:v>1.8512589522360701E-3</c:v>
                </c:pt>
                <c:pt idx="4273">
                  <c:v>1.8746299036263899E-3</c:v>
                </c:pt>
                <c:pt idx="4274">
                  <c:v>1.7749185071365399E-3</c:v>
                </c:pt>
                <c:pt idx="4275">
                  <c:v>1.66937330586511E-3</c:v>
                </c:pt>
                <c:pt idx="4276">
                  <c:v>1.59774568904258E-3</c:v>
                </c:pt>
                <c:pt idx="4277">
                  <c:v>1.81721435682467E-3</c:v>
                </c:pt>
                <c:pt idx="4278">
                  <c:v>1.6981024669612799E-3</c:v>
                </c:pt>
                <c:pt idx="4279">
                  <c:v>1.5649044630637299E-3</c:v>
                </c:pt>
                <c:pt idx="4280">
                  <c:v>1.5772617879431601E-3</c:v>
                </c:pt>
                <c:pt idx="4281">
                  <c:v>1.60771770196708E-3</c:v>
                </c:pt>
                <c:pt idx="4282">
                  <c:v>1.5736769238190299E-3</c:v>
                </c:pt>
                <c:pt idx="4283">
                  <c:v>1.5930577633735299E-3</c:v>
                </c:pt>
                <c:pt idx="4284">
                  <c:v>1.8480684453067401E-3</c:v>
                </c:pt>
                <c:pt idx="4285">
                  <c:v>1.7111453646167401E-3</c:v>
                </c:pt>
                <c:pt idx="4286">
                  <c:v>1.6699733304465099E-3</c:v>
                </c:pt>
                <c:pt idx="4287">
                  <c:v>1.6637716476683899E-3</c:v>
                </c:pt>
                <c:pt idx="4288">
                  <c:v>1.72093150585303E-3</c:v>
                </c:pt>
                <c:pt idx="4289">
                  <c:v>1.7847414363448501E-3</c:v>
                </c:pt>
                <c:pt idx="4290">
                  <c:v>1.6810522854029E-3</c:v>
                </c:pt>
                <c:pt idx="4291">
                  <c:v>1.5901755383996401E-3</c:v>
                </c:pt>
                <c:pt idx="4292">
                  <c:v>1.8533293943939399E-3</c:v>
                </c:pt>
                <c:pt idx="4293">
                  <c:v>1.7618958865678099E-3</c:v>
                </c:pt>
                <c:pt idx="4294">
                  <c:v>1.6366682135766301E-3</c:v>
                </c:pt>
                <c:pt idx="4295">
                  <c:v>1.6408412739243501E-3</c:v>
                </c:pt>
                <c:pt idx="4296">
                  <c:v>1.61680070498087E-3</c:v>
                </c:pt>
                <c:pt idx="4297">
                  <c:v>1.6565698559850601E-3</c:v>
                </c:pt>
                <c:pt idx="4298">
                  <c:v>1.68509273772639E-3</c:v>
                </c:pt>
                <c:pt idx="4299">
                  <c:v>1.57205183386763E-3</c:v>
                </c:pt>
                <c:pt idx="4300">
                  <c:v>1.83338783961484E-3</c:v>
                </c:pt>
                <c:pt idx="4301">
                  <c:v>1.65465412631127E-3</c:v>
                </c:pt>
                <c:pt idx="4302">
                  <c:v>1.6503413463134001E-3</c:v>
                </c:pt>
                <c:pt idx="4303">
                  <c:v>1.78692151083736E-3</c:v>
                </c:pt>
                <c:pt idx="4304">
                  <c:v>1.52997956988336E-3</c:v>
                </c:pt>
                <c:pt idx="4305">
                  <c:v>1.5790738158008E-3</c:v>
                </c:pt>
                <c:pt idx="4306">
                  <c:v>1.8769621107805801E-3</c:v>
                </c:pt>
                <c:pt idx="4307">
                  <c:v>1.80164858725642E-3</c:v>
                </c:pt>
                <c:pt idx="4308">
                  <c:v>1.7139940210968701E-3</c:v>
                </c:pt>
                <c:pt idx="4309">
                  <c:v>1.6565645400559801E-3</c:v>
                </c:pt>
                <c:pt idx="4310">
                  <c:v>1.5469494415822E-3</c:v>
                </c:pt>
                <c:pt idx="4311">
                  <c:v>1.60805595555177E-3</c:v>
                </c:pt>
                <c:pt idx="4312">
                  <c:v>1.76406755058858E-3</c:v>
                </c:pt>
                <c:pt idx="4313">
                  <c:v>1.61192710910799E-3</c:v>
                </c:pt>
                <c:pt idx="4314">
                  <c:v>1.803494834827E-3</c:v>
                </c:pt>
                <c:pt idx="4315">
                  <c:v>1.7974882373066299E-3</c:v>
                </c:pt>
                <c:pt idx="4316">
                  <c:v>1.7284029545361901E-3</c:v>
                </c:pt>
                <c:pt idx="4317">
                  <c:v>1.80089060800422E-3</c:v>
                </c:pt>
                <c:pt idx="4318">
                  <c:v>1.8800506628829101E-3</c:v>
                </c:pt>
                <c:pt idx="4319">
                  <c:v>1.7765849405716699E-3</c:v>
                </c:pt>
                <c:pt idx="4320">
                  <c:v>1.7673814953824999E-3</c:v>
                </c:pt>
                <c:pt idx="4321">
                  <c:v>1.5557004147478599E-3</c:v>
                </c:pt>
                <c:pt idx="4322">
                  <c:v>1.56787552638502E-3</c:v>
                </c:pt>
                <c:pt idx="4323">
                  <c:v>1.8389610616363801E-3</c:v>
                </c:pt>
                <c:pt idx="4324">
                  <c:v>1.74412959213977E-3</c:v>
                </c:pt>
                <c:pt idx="4325">
                  <c:v>1.82905645627932E-3</c:v>
                </c:pt>
                <c:pt idx="4326">
                  <c:v>1.7188663809524999E-3</c:v>
                </c:pt>
                <c:pt idx="4327">
                  <c:v>1.9673469302759401E-3</c:v>
                </c:pt>
                <c:pt idx="4328">
                  <c:v>1.8097998267848101E-3</c:v>
                </c:pt>
                <c:pt idx="4329">
                  <c:v>1.8735498279803401E-3</c:v>
                </c:pt>
                <c:pt idx="4330">
                  <c:v>1.75056019841085E-3</c:v>
                </c:pt>
                <c:pt idx="4331">
                  <c:v>1.43591593723029E-3</c:v>
                </c:pt>
                <c:pt idx="4332">
                  <c:v>1.70038383563944E-3</c:v>
                </c:pt>
                <c:pt idx="4333">
                  <c:v>1.8013731184234299E-3</c:v>
                </c:pt>
                <c:pt idx="4334">
                  <c:v>1.82849672832386E-3</c:v>
                </c:pt>
                <c:pt idx="4335">
                  <c:v>1.6813933100520301E-3</c:v>
                </c:pt>
                <c:pt idx="4336">
                  <c:v>1.6080388855302899E-3</c:v>
                </c:pt>
                <c:pt idx="4337">
                  <c:v>1.9170451208232501E-3</c:v>
                </c:pt>
                <c:pt idx="4338">
                  <c:v>1.7907870260697801E-3</c:v>
                </c:pt>
                <c:pt idx="4339">
                  <c:v>1.7139711316662199E-3</c:v>
                </c:pt>
                <c:pt idx="4340">
                  <c:v>1.6805157127214301E-3</c:v>
                </c:pt>
                <c:pt idx="4341">
                  <c:v>1.5998552093268001E-3</c:v>
                </c:pt>
                <c:pt idx="4342">
                  <c:v>1.7033805745220801E-3</c:v>
                </c:pt>
                <c:pt idx="4343">
                  <c:v>1.79400075919588E-3</c:v>
                </c:pt>
                <c:pt idx="4344">
                  <c:v>1.7093774671341801E-3</c:v>
                </c:pt>
                <c:pt idx="4345">
                  <c:v>1.7909534593621599E-3</c:v>
                </c:pt>
                <c:pt idx="4346">
                  <c:v>1.7286032919575801E-3</c:v>
                </c:pt>
                <c:pt idx="4347">
                  <c:v>1.52172849773369E-3</c:v>
                </c:pt>
                <c:pt idx="4348">
                  <c:v>1.60806550199677E-3</c:v>
                </c:pt>
                <c:pt idx="4349">
                  <c:v>1.75238860461238E-3</c:v>
                </c:pt>
                <c:pt idx="4350">
                  <c:v>1.76543493296721E-3</c:v>
                </c:pt>
                <c:pt idx="4351">
                  <c:v>1.76304184151329E-3</c:v>
                </c:pt>
                <c:pt idx="4352">
                  <c:v>1.59842351201883E-3</c:v>
                </c:pt>
                <c:pt idx="4353">
                  <c:v>1.7692609139987601E-3</c:v>
                </c:pt>
                <c:pt idx="4354">
                  <c:v>1.6561524408032699E-3</c:v>
                </c:pt>
                <c:pt idx="4355">
                  <c:v>1.75222655587648E-3</c:v>
                </c:pt>
                <c:pt idx="4356">
                  <c:v>1.6270017375347101E-3</c:v>
                </c:pt>
                <c:pt idx="4357">
                  <c:v>1.5765895110539201E-3</c:v>
                </c:pt>
                <c:pt idx="4358">
                  <c:v>1.7551467241824401E-3</c:v>
                </c:pt>
                <c:pt idx="4359">
                  <c:v>1.7988953815731199E-3</c:v>
                </c:pt>
                <c:pt idx="4360">
                  <c:v>1.7252001152091899E-3</c:v>
                </c:pt>
                <c:pt idx="4361">
                  <c:v>1.55274798891653E-3</c:v>
                </c:pt>
                <c:pt idx="4362">
                  <c:v>1.6011445088267599E-3</c:v>
                </c:pt>
                <c:pt idx="4363">
                  <c:v>1.7469272217219801E-3</c:v>
                </c:pt>
                <c:pt idx="4364">
                  <c:v>1.5780837034221E-3</c:v>
                </c:pt>
                <c:pt idx="4365">
                  <c:v>1.8116983492573E-3</c:v>
                </c:pt>
                <c:pt idx="4366">
                  <c:v>1.7179215402288799E-3</c:v>
                </c:pt>
                <c:pt idx="4367">
                  <c:v>1.6037502682117E-3</c:v>
                </c:pt>
                <c:pt idx="4368">
                  <c:v>1.6197411381042E-3</c:v>
                </c:pt>
                <c:pt idx="4369">
                  <c:v>1.7560439243566E-3</c:v>
                </c:pt>
                <c:pt idx="4370">
                  <c:v>1.5925628729934901E-3</c:v>
                </c:pt>
                <c:pt idx="4371">
                  <c:v>1.4563411886003401E-3</c:v>
                </c:pt>
                <c:pt idx="4372">
                  <c:v>1.6885468075324901E-3</c:v>
                </c:pt>
                <c:pt idx="4373">
                  <c:v>1.6468072598179401E-3</c:v>
                </c:pt>
                <c:pt idx="4374">
                  <c:v>1.60995003294681E-3</c:v>
                </c:pt>
                <c:pt idx="4375">
                  <c:v>1.8062824937402501E-3</c:v>
                </c:pt>
                <c:pt idx="4376">
                  <c:v>1.7489576281332899E-3</c:v>
                </c:pt>
                <c:pt idx="4377">
                  <c:v>1.4934034529486999E-3</c:v>
                </c:pt>
                <c:pt idx="4378">
                  <c:v>1.67539180899189E-3</c:v>
                </c:pt>
                <c:pt idx="4379">
                  <c:v>1.7009988016460601E-3</c:v>
                </c:pt>
                <c:pt idx="4380">
                  <c:v>1.5975653207448001E-3</c:v>
                </c:pt>
                <c:pt idx="4381">
                  <c:v>1.7766759275205299E-3</c:v>
                </c:pt>
                <c:pt idx="4382">
                  <c:v>1.6311709143926401E-3</c:v>
                </c:pt>
                <c:pt idx="4383">
                  <c:v>1.5999027895107099E-3</c:v>
                </c:pt>
                <c:pt idx="4384">
                  <c:v>1.7479053152386799E-3</c:v>
                </c:pt>
                <c:pt idx="4385">
                  <c:v>1.43321212113037E-3</c:v>
                </c:pt>
                <c:pt idx="4386">
                  <c:v>1.70156350533451E-3</c:v>
                </c:pt>
                <c:pt idx="4387">
                  <c:v>1.75805897655144E-3</c:v>
                </c:pt>
                <c:pt idx="4388">
                  <c:v>1.6813967383322601E-3</c:v>
                </c:pt>
                <c:pt idx="4389">
                  <c:v>1.6892584553773601E-3</c:v>
                </c:pt>
                <c:pt idx="4390">
                  <c:v>1.6719541388683201E-3</c:v>
                </c:pt>
                <c:pt idx="4391">
                  <c:v>1.7143291150406501E-3</c:v>
                </c:pt>
                <c:pt idx="4392">
                  <c:v>1.8203730002330301E-3</c:v>
                </c:pt>
                <c:pt idx="4393">
                  <c:v>1.8781613630439399E-3</c:v>
                </c:pt>
                <c:pt idx="4394">
                  <c:v>1.7036334263114601E-3</c:v>
                </c:pt>
                <c:pt idx="4395">
                  <c:v>1.71254987171739E-3</c:v>
                </c:pt>
                <c:pt idx="4396">
                  <c:v>1.9289496387665799E-3</c:v>
                </c:pt>
                <c:pt idx="4397">
                  <c:v>1.7526676732794501E-3</c:v>
                </c:pt>
                <c:pt idx="4398">
                  <c:v>1.7800026420667801E-3</c:v>
                </c:pt>
                <c:pt idx="4399">
                  <c:v>1.7913473576131999E-3</c:v>
                </c:pt>
                <c:pt idx="4400">
                  <c:v>1.7009919820157699E-3</c:v>
                </c:pt>
                <c:pt idx="4401">
                  <c:v>1.56252939024549E-3</c:v>
                </c:pt>
                <c:pt idx="4402">
                  <c:v>1.7016287480551299E-3</c:v>
                </c:pt>
                <c:pt idx="4403">
                  <c:v>1.91611466514265E-3</c:v>
                </c:pt>
                <c:pt idx="4404">
                  <c:v>1.7166914222823499E-3</c:v>
                </c:pt>
                <c:pt idx="4405">
                  <c:v>1.5951502641216701E-3</c:v>
                </c:pt>
                <c:pt idx="4406">
                  <c:v>1.4541310625281001E-3</c:v>
                </c:pt>
                <c:pt idx="4407">
                  <c:v>1.6942254870212501E-3</c:v>
                </c:pt>
                <c:pt idx="4408">
                  <c:v>1.57614377787022E-3</c:v>
                </c:pt>
                <c:pt idx="4409">
                  <c:v>1.49045388003757E-3</c:v>
                </c:pt>
                <c:pt idx="4410">
                  <c:v>1.6567104506323401E-3</c:v>
                </c:pt>
                <c:pt idx="4411">
                  <c:v>1.60881501709956E-3</c:v>
                </c:pt>
                <c:pt idx="4412">
                  <c:v>1.8125835879590001E-3</c:v>
                </c:pt>
                <c:pt idx="4413">
                  <c:v>1.55601315699368E-3</c:v>
                </c:pt>
                <c:pt idx="4414">
                  <c:v>1.8736020699586799E-3</c:v>
                </c:pt>
                <c:pt idx="4415">
                  <c:v>1.7047207634984501E-3</c:v>
                </c:pt>
                <c:pt idx="4416">
                  <c:v>1.54428730401469E-3</c:v>
                </c:pt>
                <c:pt idx="4417">
                  <c:v>1.7162658520631399E-3</c:v>
                </c:pt>
                <c:pt idx="4418">
                  <c:v>1.67966540159053E-3</c:v>
                </c:pt>
                <c:pt idx="4419">
                  <c:v>1.70468056140682E-3</c:v>
                </c:pt>
                <c:pt idx="4420">
                  <c:v>1.6283209697660801E-3</c:v>
                </c:pt>
                <c:pt idx="4421">
                  <c:v>1.5810426837728801E-3</c:v>
                </c:pt>
                <c:pt idx="4422">
                  <c:v>1.48979730483417E-3</c:v>
                </c:pt>
                <c:pt idx="4423">
                  <c:v>1.74327980996499E-3</c:v>
                </c:pt>
                <c:pt idx="4424">
                  <c:v>1.7682962551931599E-3</c:v>
                </c:pt>
                <c:pt idx="4425">
                  <c:v>1.7197393445188701E-3</c:v>
                </c:pt>
                <c:pt idx="4426">
                  <c:v>1.78317652820311E-3</c:v>
                </c:pt>
                <c:pt idx="4427">
                  <c:v>1.6631403363493501E-3</c:v>
                </c:pt>
                <c:pt idx="4428">
                  <c:v>1.5786843457215301E-3</c:v>
                </c:pt>
                <c:pt idx="4429">
                  <c:v>1.7833967593167701E-3</c:v>
                </c:pt>
                <c:pt idx="4430">
                  <c:v>1.71133643948543E-3</c:v>
                </c:pt>
                <c:pt idx="4431">
                  <c:v>1.63743932959672E-3</c:v>
                </c:pt>
                <c:pt idx="4432">
                  <c:v>1.7773881558386E-3</c:v>
                </c:pt>
                <c:pt idx="4433">
                  <c:v>1.6500499068550099E-3</c:v>
                </c:pt>
                <c:pt idx="4434">
                  <c:v>1.7745992103332701E-3</c:v>
                </c:pt>
                <c:pt idx="4435">
                  <c:v>1.85192659618176E-3</c:v>
                </c:pt>
                <c:pt idx="4436">
                  <c:v>1.8133630543912501E-3</c:v>
                </c:pt>
                <c:pt idx="4437">
                  <c:v>1.8112336924332401E-3</c:v>
                </c:pt>
                <c:pt idx="4438">
                  <c:v>1.7677681589421501E-3</c:v>
                </c:pt>
                <c:pt idx="4439">
                  <c:v>1.8549256000848001E-3</c:v>
                </c:pt>
                <c:pt idx="4440">
                  <c:v>1.6041158810185399E-3</c:v>
                </c:pt>
                <c:pt idx="4441">
                  <c:v>1.97512708637815E-3</c:v>
                </c:pt>
                <c:pt idx="4442">
                  <c:v>1.7416532488908601E-3</c:v>
                </c:pt>
                <c:pt idx="4443">
                  <c:v>1.74108215520628E-3</c:v>
                </c:pt>
                <c:pt idx="4444">
                  <c:v>1.7223965187538801E-3</c:v>
                </c:pt>
                <c:pt idx="4445">
                  <c:v>1.57782633520317E-3</c:v>
                </c:pt>
                <c:pt idx="4446">
                  <c:v>1.3242024007790701E-3</c:v>
                </c:pt>
                <c:pt idx="4447">
                  <c:v>1.7765106217532899E-3</c:v>
                </c:pt>
                <c:pt idx="4448">
                  <c:v>1.60034928999545E-3</c:v>
                </c:pt>
                <c:pt idx="4449">
                  <c:v>1.38475316613522E-3</c:v>
                </c:pt>
                <c:pt idx="4450">
                  <c:v>1.83337920174844E-3</c:v>
                </c:pt>
                <c:pt idx="4451">
                  <c:v>1.6147039095901099E-3</c:v>
                </c:pt>
                <c:pt idx="4452">
                  <c:v>1.7609588432286501E-3</c:v>
                </c:pt>
                <c:pt idx="4453">
                  <c:v>1.61944904740169E-3</c:v>
                </c:pt>
                <c:pt idx="4454">
                  <c:v>1.58744266976724E-3</c:v>
                </c:pt>
                <c:pt idx="4455">
                  <c:v>1.8026259035430301E-3</c:v>
                </c:pt>
                <c:pt idx="4456">
                  <c:v>1.7013861872120901E-3</c:v>
                </c:pt>
                <c:pt idx="4457">
                  <c:v>1.65963574196368E-3</c:v>
                </c:pt>
                <c:pt idx="4458">
                  <c:v>1.7805133495527E-3</c:v>
                </c:pt>
                <c:pt idx="4459">
                  <c:v>1.8228100144643501E-3</c:v>
                </c:pt>
                <c:pt idx="4460">
                  <c:v>1.73374562508823E-3</c:v>
                </c:pt>
                <c:pt idx="4461">
                  <c:v>1.7062424376897E-3</c:v>
                </c:pt>
                <c:pt idx="4462">
                  <c:v>1.56396809456692E-3</c:v>
                </c:pt>
                <c:pt idx="4463">
                  <c:v>1.78441022418773E-3</c:v>
                </c:pt>
                <c:pt idx="4464">
                  <c:v>1.8776338968308299E-3</c:v>
                </c:pt>
                <c:pt idx="4465">
                  <c:v>1.9559389993469502E-3</c:v>
                </c:pt>
                <c:pt idx="4466">
                  <c:v>1.52131085160225E-3</c:v>
                </c:pt>
                <c:pt idx="4467">
                  <c:v>1.85098621602403E-3</c:v>
                </c:pt>
                <c:pt idx="4468">
                  <c:v>1.6773461648891799E-3</c:v>
                </c:pt>
                <c:pt idx="4469">
                  <c:v>1.7972295933832399E-3</c:v>
                </c:pt>
                <c:pt idx="4470">
                  <c:v>1.8664560885532401E-3</c:v>
                </c:pt>
                <c:pt idx="4471">
                  <c:v>1.6750037887934199E-3</c:v>
                </c:pt>
                <c:pt idx="4472">
                  <c:v>1.6014735477152E-3</c:v>
                </c:pt>
                <c:pt idx="4473">
                  <c:v>1.5962685648237E-3</c:v>
                </c:pt>
                <c:pt idx="4474">
                  <c:v>1.96483379812165E-3</c:v>
                </c:pt>
                <c:pt idx="4475">
                  <c:v>1.77884151151887E-3</c:v>
                </c:pt>
                <c:pt idx="4476">
                  <c:v>1.5647133371607599E-3</c:v>
                </c:pt>
                <c:pt idx="4477">
                  <c:v>1.60651665742275E-3</c:v>
                </c:pt>
                <c:pt idx="4478">
                  <c:v>1.76123366351036E-3</c:v>
                </c:pt>
                <c:pt idx="4479">
                  <c:v>1.6432259745827499E-3</c:v>
                </c:pt>
                <c:pt idx="4480">
                  <c:v>1.69204612416592E-3</c:v>
                </c:pt>
                <c:pt idx="4481">
                  <c:v>1.78168750556641E-3</c:v>
                </c:pt>
                <c:pt idx="4482">
                  <c:v>1.5371908345187899E-3</c:v>
                </c:pt>
                <c:pt idx="4483">
                  <c:v>1.4489087685710599E-3</c:v>
                </c:pt>
                <c:pt idx="4484">
                  <c:v>1.89770249626691E-3</c:v>
                </c:pt>
                <c:pt idx="4485">
                  <c:v>1.6896301298924301E-3</c:v>
                </c:pt>
                <c:pt idx="4486">
                  <c:v>1.5883786537578999E-3</c:v>
                </c:pt>
                <c:pt idx="4487">
                  <c:v>1.5204146244583801E-3</c:v>
                </c:pt>
                <c:pt idx="4488">
                  <c:v>1.5364241214074299E-3</c:v>
                </c:pt>
                <c:pt idx="4489">
                  <c:v>1.47042793070446E-3</c:v>
                </c:pt>
                <c:pt idx="4490">
                  <c:v>1.5096572377941301E-3</c:v>
                </c:pt>
                <c:pt idx="4491">
                  <c:v>1.81882166175173E-3</c:v>
                </c:pt>
                <c:pt idx="4492">
                  <c:v>1.62037482733035E-3</c:v>
                </c:pt>
                <c:pt idx="4493">
                  <c:v>1.6809333030753601E-3</c:v>
                </c:pt>
                <c:pt idx="4494">
                  <c:v>1.6081318965073599E-3</c:v>
                </c:pt>
                <c:pt idx="4495">
                  <c:v>1.60871347290142E-3</c:v>
                </c:pt>
                <c:pt idx="4496">
                  <c:v>1.6334688565089999E-3</c:v>
                </c:pt>
                <c:pt idx="4497">
                  <c:v>1.6989542508061501E-3</c:v>
                </c:pt>
                <c:pt idx="4498">
                  <c:v>1.8095690600647299E-3</c:v>
                </c:pt>
                <c:pt idx="4499">
                  <c:v>1.6789884564557E-3</c:v>
                </c:pt>
                <c:pt idx="4500">
                  <c:v>1.80910352404284E-3</c:v>
                </c:pt>
                <c:pt idx="4501">
                  <c:v>1.56202236115217E-3</c:v>
                </c:pt>
                <c:pt idx="4502">
                  <c:v>1.6775191486708601E-3</c:v>
                </c:pt>
                <c:pt idx="4503">
                  <c:v>1.7256249966255499E-3</c:v>
                </c:pt>
                <c:pt idx="4504">
                  <c:v>1.74255345573485E-3</c:v>
                </c:pt>
                <c:pt idx="4505">
                  <c:v>1.50935734615151E-3</c:v>
                </c:pt>
                <c:pt idx="4506">
                  <c:v>1.4999053390792401E-3</c:v>
                </c:pt>
                <c:pt idx="4507">
                  <c:v>1.86012565619033E-3</c:v>
                </c:pt>
                <c:pt idx="4508">
                  <c:v>1.67811789534586E-3</c:v>
                </c:pt>
                <c:pt idx="4509">
                  <c:v>1.7355222879666501E-3</c:v>
                </c:pt>
                <c:pt idx="4510">
                  <c:v>1.7114396198546599E-3</c:v>
                </c:pt>
                <c:pt idx="4511">
                  <c:v>1.67751737774769E-3</c:v>
                </c:pt>
                <c:pt idx="4512">
                  <c:v>1.80717742080488E-3</c:v>
                </c:pt>
                <c:pt idx="4513">
                  <c:v>1.6161250250185399E-3</c:v>
                </c:pt>
                <c:pt idx="4514">
                  <c:v>1.7144858801048299E-3</c:v>
                </c:pt>
                <c:pt idx="4515">
                  <c:v>1.6677807434032201E-3</c:v>
                </c:pt>
                <c:pt idx="4516">
                  <c:v>1.6626772801798899E-3</c:v>
                </c:pt>
                <c:pt idx="4517">
                  <c:v>1.83188542082267E-3</c:v>
                </c:pt>
                <c:pt idx="4518">
                  <c:v>1.54934481962689E-3</c:v>
                </c:pt>
                <c:pt idx="4519">
                  <c:v>1.73089842920214E-3</c:v>
                </c:pt>
                <c:pt idx="4520">
                  <c:v>1.67080092429535E-3</c:v>
                </c:pt>
                <c:pt idx="4521">
                  <c:v>1.8662984241643399E-3</c:v>
                </c:pt>
                <c:pt idx="4522">
                  <c:v>1.67501819452072E-3</c:v>
                </c:pt>
                <c:pt idx="4523">
                  <c:v>1.85508162123767E-3</c:v>
                </c:pt>
                <c:pt idx="4524">
                  <c:v>1.8035348289082999E-3</c:v>
                </c:pt>
                <c:pt idx="4525">
                  <c:v>1.70532104806758E-3</c:v>
                </c:pt>
                <c:pt idx="4526">
                  <c:v>1.68020761938734E-3</c:v>
                </c:pt>
                <c:pt idx="4527">
                  <c:v>1.5996526761196E-3</c:v>
                </c:pt>
                <c:pt idx="4528">
                  <c:v>1.7155139599289099E-3</c:v>
                </c:pt>
                <c:pt idx="4529">
                  <c:v>1.8277857087992901E-3</c:v>
                </c:pt>
                <c:pt idx="4530">
                  <c:v>1.7371640160514399E-3</c:v>
                </c:pt>
                <c:pt idx="4531">
                  <c:v>1.73523471350793E-3</c:v>
                </c:pt>
                <c:pt idx="4532">
                  <c:v>1.6277728684893501E-3</c:v>
                </c:pt>
                <c:pt idx="4533">
                  <c:v>1.51302626340444E-3</c:v>
                </c:pt>
                <c:pt idx="4534">
                  <c:v>1.54834020383507E-3</c:v>
                </c:pt>
                <c:pt idx="4535">
                  <c:v>1.8040239918309399E-3</c:v>
                </c:pt>
                <c:pt idx="4536">
                  <c:v>1.6422899581167701E-3</c:v>
                </c:pt>
                <c:pt idx="4537">
                  <c:v>1.71652524291343E-3</c:v>
                </c:pt>
                <c:pt idx="4538">
                  <c:v>1.65840176943517E-3</c:v>
                </c:pt>
                <c:pt idx="4539">
                  <c:v>1.7375461713064299E-3</c:v>
                </c:pt>
                <c:pt idx="4540">
                  <c:v>1.57715480964553E-3</c:v>
                </c:pt>
                <c:pt idx="4541">
                  <c:v>1.6896391973211899E-3</c:v>
                </c:pt>
                <c:pt idx="4542">
                  <c:v>1.67359290585943E-3</c:v>
                </c:pt>
                <c:pt idx="4543">
                  <c:v>1.6644060258651299E-3</c:v>
                </c:pt>
                <c:pt idx="4544">
                  <c:v>1.58559103761927E-3</c:v>
                </c:pt>
                <c:pt idx="4545">
                  <c:v>1.8934047694850601E-3</c:v>
                </c:pt>
                <c:pt idx="4546">
                  <c:v>1.59760950017876E-3</c:v>
                </c:pt>
                <c:pt idx="4547">
                  <c:v>1.77018696707094E-3</c:v>
                </c:pt>
                <c:pt idx="4548">
                  <c:v>1.6252088893504899E-3</c:v>
                </c:pt>
                <c:pt idx="4549">
                  <c:v>1.62661201658287E-3</c:v>
                </c:pt>
                <c:pt idx="4550">
                  <c:v>1.9147239352311899E-3</c:v>
                </c:pt>
                <c:pt idx="4551">
                  <c:v>1.76039069297474E-3</c:v>
                </c:pt>
                <c:pt idx="4552">
                  <c:v>1.5828245981757999E-3</c:v>
                </c:pt>
                <c:pt idx="4553">
                  <c:v>1.69043538764106E-3</c:v>
                </c:pt>
                <c:pt idx="4554">
                  <c:v>1.76666666479045E-3</c:v>
                </c:pt>
                <c:pt idx="4555">
                  <c:v>1.7240027589004901E-3</c:v>
                </c:pt>
                <c:pt idx="4556">
                  <c:v>1.88538221781076E-3</c:v>
                </c:pt>
                <c:pt idx="4557">
                  <c:v>1.8047875407513599E-3</c:v>
                </c:pt>
                <c:pt idx="4558">
                  <c:v>1.7487705103264399E-3</c:v>
                </c:pt>
                <c:pt idx="4559">
                  <c:v>1.54473296099654E-3</c:v>
                </c:pt>
                <c:pt idx="4560">
                  <c:v>1.6867134066886899E-3</c:v>
                </c:pt>
                <c:pt idx="4561">
                  <c:v>1.4460431226284399E-3</c:v>
                </c:pt>
                <c:pt idx="4562">
                  <c:v>1.7146781442700201E-3</c:v>
                </c:pt>
                <c:pt idx="4563">
                  <c:v>1.3957306884216101E-3</c:v>
                </c:pt>
                <c:pt idx="4564">
                  <c:v>1.5948583779473099E-3</c:v>
                </c:pt>
                <c:pt idx="4565">
                  <c:v>1.5977467082034899E-3</c:v>
                </c:pt>
                <c:pt idx="4566">
                  <c:v>1.50857059754624E-3</c:v>
                </c:pt>
                <c:pt idx="4567">
                  <c:v>1.6798968552399101E-3</c:v>
                </c:pt>
                <c:pt idx="4568">
                  <c:v>1.58834816598882E-3</c:v>
                </c:pt>
                <c:pt idx="4569">
                  <c:v>1.7868041403393E-3</c:v>
                </c:pt>
                <c:pt idx="4570">
                  <c:v>1.68029735976611E-3</c:v>
                </c:pt>
                <c:pt idx="4571">
                  <c:v>1.7932229068784401E-3</c:v>
                </c:pt>
                <c:pt idx="4572">
                  <c:v>1.8883272897361901E-3</c:v>
                </c:pt>
                <c:pt idx="4573">
                  <c:v>1.5212669645438999E-3</c:v>
                </c:pt>
                <c:pt idx="4574">
                  <c:v>1.81844070421827E-3</c:v>
                </c:pt>
                <c:pt idx="4575">
                  <c:v>1.72105430691509E-3</c:v>
                </c:pt>
                <c:pt idx="4576">
                  <c:v>1.70096074353849E-3</c:v>
                </c:pt>
                <c:pt idx="4577">
                  <c:v>1.5984849002354E-3</c:v>
                </c:pt>
                <c:pt idx="4578">
                  <c:v>1.5762967007714201E-3</c:v>
                </c:pt>
                <c:pt idx="4579">
                  <c:v>1.6847953033924501E-3</c:v>
                </c:pt>
                <c:pt idx="4580">
                  <c:v>1.5209834431072901E-3</c:v>
                </c:pt>
                <c:pt idx="4581">
                  <c:v>1.7651853212243701E-3</c:v>
                </c:pt>
                <c:pt idx="4582">
                  <c:v>1.6994821970073E-3</c:v>
                </c:pt>
                <c:pt idx="4583">
                  <c:v>1.74113948768596E-3</c:v>
                </c:pt>
                <c:pt idx="4584">
                  <c:v>1.7032295140699599E-3</c:v>
                </c:pt>
                <c:pt idx="4585">
                  <c:v>1.7874416083029699E-3</c:v>
                </c:pt>
                <c:pt idx="4586">
                  <c:v>1.51876691815823E-3</c:v>
                </c:pt>
                <c:pt idx="4587">
                  <c:v>1.33503489805504E-3</c:v>
                </c:pt>
                <c:pt idx="4588">
                  <c:v>1.5755136443686699E-3</c:v>
                </c:pt>
                <c:pt idx="4589">
                  <c:v>1.53598174935575E-3</c:v>
                </c:pt>
                <c:pt idx="4590">
                  <c:v>1.7044606333445E-3</c:v>
                </c:pt>
                <c:pt idx="4591">
                  <c:v>1.53036734860588E-3</c:v>
                </c:pt>
                <c:pt idx="4592">
                  <c:v>1.65330064382825E-3</c:v>
                </c:pt>
                <c:pt idx="4593">
                  <c:v>1.9345646490492E-3</c:v>
                </c:pt>
                <c:pt idx="4594">
                  <c:v>1.91320177779666E-3</c:v>
                </c:pt>
                <c:pt idx="4595">
                  <c:v>1.63246607059707E-3</c:v>
                </c:pt>
                <c:pt idx="4596">
                  <c:v>1.83490736823552E-3</c:v>
                </c:pt>
                <c:pt idx="4597">
                  <c:v>1.7615044548426201E-3</c:v>
                </c:pt>
                <c:pt idx="4598">
                  <c:v>1.4851329314707899E-3</c:v>
                </c:pt>
                <c:pt idx="4599">
                  <c:v>1.7530448411905901E-3</c:v>
                </c:pt>
                <c:pt idx="4600">
                  <c:v>1.79408261323412E-3</c:v>
                </c:pt>
                <c:pt idx="4601">
                  <c:v>1.8263577093930699E-3</c:v>
                </c:pt>
                <c:pt idx="4602">
                  <c:v>1.7012735604637101E-3</c:v>
                </c:pt>
                <c:pt idx="4603">
                  <c:v>1.55463996711812E-3</c:v>
                </c:pt>
                <c:pt idx="4604">
                  <c:v>1.7975674541172799E-3</c:v>
                </c:pt>
                <c:pt idx="4605">
                  <c:v>1.81457551484639E-3</c:v>
                </c:pt>
                <c:pt idx="4606">
                  <c:v>1.69193765593517E-3</c:v>
                </c:pt>
                <c:pt idx="4607">
                  <c:v>1.76118984425215E-3</c:v>
                </c:pt>
                <c:pt idx="4608">
                  <c:v>1.4508698993993001E-3</c:v>
                </c:pt>
                <c:pt idx="4609">
                  <c:v>1.5886656566633101E-3</c:v>
                </c:pt>
                <c:pt idx="4610">
                  <c:v>1.7319540943348101E-3</c:v>
                </c:pt>
                <c:pt idx="4611">
                  <c:v>1.4696164156182299E-3</c:v>
                </c:pt>
                <c:pt idx="4612">
                  <c:v>1.81376538617898E-3</c:v>
                </c:pt>
                <c:pt idx="4613">
                  <c:v>1.7311678965145801E-3</c:v>
                </c:pt>
                <c:pt idx="4614">
                  <c:v>1.8197008121514601E-3</c:v>
                </c:pt>
                <c:pt idx="4615">
                  <c:v>1.8270573057086301E-3</c:v>
                </c:pt>
                <c:pt idx="4616">
                  <c:v>1.7042884529442899E-3</c:v>
                </c:pt>
                <c:pt idx="4617">
                  <c:v>1.6892179042464399E-3</c:v>
                </c:pt>
                <c:pt idx="4618">
                  <c:v>1.6373427452306599E-3</c:v>
                </c:pt>
                <c:pt idx="4619">
                  <c:v>1.54678251570279E-3</c:v>
                </c:pt>
                <c:pt idx="4620">
                  <c:v>1.5573194400802801E-3</c:v>
                </c:pt>
                <c:pt idx="4621">
                  <c:v>1.6576527002216501E-3</c:v>
                </c:pt>
                <c:pt idx="4622">
                  <c:v>1.7010197687317499E-3</c:v>
                </c:pt>
                <c:pt idx="4623">
                  <c:v>1.84845337224574E-3</c:v>
                </c:pt>
                <c:pt idx="4624">
                  <c:v>1.77315351230757E-3</c:v>
                </c:pt>
                <c:pt idx="4625">
                  <c:v>1.91299937359452E-3</c:v>
                </c:pt>
                <c:pt idx="4626">
                  <c:v>1.8295820516696199E-3</c:v>
                </c:pt>
                <c:pt idx="4627">
                  <c:v>1.68703564960753E-3</c:v>
                </c:pt>
                <c:pt idx="4628">
                  <c:v>1.6563260257812401E-3</c:v>
                </c:pt>
                <c:pt idx="4629">
                  <c:v>1.7346015904236799E-3</c:v>
                </c:pt>
                <c:pt idx="4630">
                  <c:v>1.72646542436838E-3</c:v>
                </c:pt>
                <c:pt idx="4631">
                  <c:v>1.3726705714042799E-3</c:v>
                </c:pt>
                <c:pt idx="4632">
                  <c:v>1.4246370901925701E-3</c:v>
                </c:pt>
                <c:pt idx="4633">
                  <c:v>1.97126479495301E-3</c:v>
                </c:pt>
                <c:pt idx="4634">
                  <c:v>1.5057531223625299E-3</c:v>
                </c:pt>
                <c:pt idx="4635">
                  <c:v>1.7680266270300299E-3</c:v>
                </c:pt>
                <c:pt idx="4636">
                  <c:v>1.7217151558146699E-3</c:v>
                </c:pt>
                <c:pt idx="4637">
                  <c:v>1.79250540423043E-3</c:v>
                </c:pt>
                <c:pt idx="4638">
                  <c:v>1.6494971005471201E-3</c:v>
                </c:pt>
                <c:pt idx="4639">
                  <c:v>1.97035386155153E-3</c:v>
                </c:pt>
                <c:pt idx="4640">
                  <c:v>1.7547327738639199E-3</c:v>
                </c:pt>
                <c:pt idx="4641">
                  <c:v>1.7478208634113201E-3</c:v>
                </c:pt>
                <c:pt idx="4642">
                  <c:v>1.71687480497791E-3</c:v>
                </c:pt>
                <c:pt idx="4643">
                  <c:v>1.62466331927665E-3</c:v>
                </c:pt>
                <c:pt idx="4644">
                  <c:v>1.84281306474907E-3</c:v>
                </c:pt>
                <c:pt idx="4645">
                  <c:v>1.76936695652923E-3</c:v>
                </c:pt>
                <c:pt idx="4646">
                  <c:v>1.711534888889E-3</c:v>
                </c:pt>
                <c:pt idx="4647">
                  <c:v>1.63522396255252E-3</c:v>
                </c:pt>
                <c:pt idx="4648">
                  <c:v>1.5183429336134301E-3</c:v>
                </c:pt>
                <c:pt idx="4649">
                  <c:v>1.6267196759933099E-3</c:v>
                </c:pt>
                <c:pt idx="4650">
                  <c:v>1.6036164994652599E-3</c:v>
                </c:pt>
                <c:pt idx="4651">
                  <c:v>1.7463374427826399E-3</c:v>
                </c:pt>
                <c:pt idx="4652">
                  <c:v>1.78069345580422E-3</c:v>
                </c:pt>
                <c:pt idx="4653">
                  <c:v>1.79543538188497E-3</c:v>
                </c:pt>
                <c:pt idx="4654">
                  <c:v>1.7138820248916999E-3</c:v>
                </c:pt>
                <c:pt idx="4655">
                  <c:v>1.6611677316748399E-3</c:v>
                </c:pt>
                <c:pt idx="4656">
                  <c:v>1.6939093161682101E-3</c:v>
                </c:pt>
                <c:pt idx="4657">
                  <c:v>1.7351220785235099E-3</c:v>
                </c:pt>
                <c:pt idx="4658">
                  <c:v>1.8063525712656099E-3</c:v>
                </c:pt>
                <c:pt idx="4659">
                  <c:v>1.69871176231982E-3</c:v>
                </c:pt>
                <c:pt idx="4660">
                  <c:v>1.8172252037558601E-3</c:v>
                </c:pt>
                <c:pt idx="4661">
                  <c:v>1.7605512267394E-3</c:v>
                </c:pt>
                <c:pt idx="4662">
                  <c:v>1.74061767046321E-3</c:v>
                </c:pt>
                <c:pt idx="4663">
                  <c:v>1.82425201027809E-3</c:v>
                </c:pt>
                <c:pt idx="4664">
                  <c:v>1.2738602501597999E-3</c:v>
                </c:pt>
                <c:pt idx="4665">
                  <c:v>1.84966505996237E-3</c:v>
                </c:pt>
                <c:pt idx="4666">
                  <c:v>1.81797334942837E-3</c:v>
                </c:pt>
                <c:pt idx="4667">
                  <c:v>1.62861986523292E-3</c:v>
                </c:pt>
                <c:pt idx="4668">
                  <c:v>1.68733003400641E-3</c:v>
                </c:pt>
                <c:pt idx="4669">
                  <c:v>1.64133664420692E-3</c:v>
                </c:pt>
                <c:pt idx="4670">
                  <c:v>1.71902450809684E-3</c:v>
                </c:pt>
                <c:pt idx="4671">
                  <c:v>1.6420560972307699E-3</c:v>
                </c:pt>
                <c:pt idx="4672">
                  <c:v>1.6584929882080099E-3</c:v>
                </c:pt>
                <c:pt idx="4673">
                  <c:v>1.4936620406361099E-3</c:v>
                </c:pt>
                <c:pt idx="4674">
                  <c:v>1.7080192883921E-3</c:v>
                </c:pt>
                <c:pt idx="4675">
                  <c:v>1.6896566058891599E-3</c:v>
                </c:pt>
                <c:pt idx="4676">
                  <c:v>1.5388413153419899E-3</c:v>
                </c:pt>
                <c:pt idx="4677">
                  <c:v>1.5055606134584099E-3</c:v>
                </c:pt>
                <c:pt idx="4678">
                  <c:v>1.5608319090202299E-3</c:v>
                </c:pt>
                <c:pt idx="4679">
                  <c:v>1.57291093681962E-3</c:v>
                </c:pt>
                <c:pt idx="4680">
                  <c:v>1.58992459463075E-3</c:v>
                </c:pt>
                <c:pt idx="4681">
                  <c:v>1.65304571392379E-3</c:v>
                </c:pt>
                <c:pt idx="4682">
                  <c:v>1.5148791162845801E-3</c:v>
                </c:pt>
                <c:pt idx="4683">
                  <c:v>1.6896731314682901E-3</c:v>
                </c:pt>
                <c:pt idx="4684">
                  <c:v>1.57249921308256E-3</c:v>
                </c:pt>
                <c:pt idx="4685">
                  <c:v>1.58471315157678E-3</c:v>
                </c:pt>
                <c:pt idx="4686">
                  <c:v>1.5115733829844599E-3</c:v>
                </c:pt>
                <c:pt idx="4687">
                  <c:v>1.60377177927565E-3</c:v>
                </c:pt>
                <c:pt idx="4688">
                  <c:v>1.63508987513141E-3</c:v>
                </c:pt>
                <c:pt idx="4689">
                  <c:v>1.55551663720278E-3</c:v>
                </c:pt>
                <c:pt idx="4690">
                  <c:v>1.69578805287366E-3</c:v>
                </c:pt>
                <c:pt idx="4691">
                  <c:v>1.5022279956371199E-3</c:v>
                </c:pt>
                <c:pt idx="4692">
                  <c:v>1.55121820055788E-3</c:v>
                </c:pt>
                <c:pt idx="4693">
                  <c:v>1.79275043257637E-3</c:v>
                </c:pt>
                <c:pt idx="4694">
                  <c:v>1.6835733163396099E-3</c:v>
                </c:pt>
                <c:pt idx="4695">
                  <c:v>1.65680426342438E-3</c:v>
                </c:pt>
                <c:pt idx="4696">
                  <c:v>1.70563257845446E-3</c:v>
                </c:pt>
                <c:pt idx="4697">
                  <c:v>1.74135788392971E-3</c:v>
                </c:pt>
                <c:pt idx="4698">
                  <c:v>1.8096678591387799E-3</c:v>
                </c:pt>
                <c:pt idx="4699">
                  <c:v>1.64889366339369E-3</c:v>
                </c:pt>
                <c:pt idx="4700">
                  <c:v>1.5695433537681899E-3</c:v>
                </c:pt>
                <c:pt idx="4701">
                  <c:v>1.69249151579807E-3</c:v>
                </c:pt>
                <c:pt idx="4702">
                  <c:v>1.7409695125584399E-3</c:v>
                </c:pt>
                <c:pt idx="4703">
                  <c:v>1.9322464504322101E-3</c:v>
                </c:pt>
                <c:pt idx="4704">
                  <c:v>1.75765204760704E-3</c:v>
                </c:pt>
                <c:pt idx="4705">
                  <c:v>1.83355198863285E-3</c:v>
                </c:pt>
                <c:pt idx="4706">
                  <c:v>1.57104130894594E-3</c:v>
                </c:pt>
                <c:pt idx="4707">
                  <c:v>1.69996603926257E-3</c:v>
                </c:pt>
                <c:pt idx="4708">
                  <c:v>1.78601932841314E-3</c:v>
                </c:pt>
                <c:pt idx="4709">
                  <c:v>1.82214436201181E-3</c:v>
                </c:pt>
                <c:pt idx="4710">
                  <c:v>1.8282730055925399E-3</c:v>
                </c:pt>
                <c:pt idx="4711">
                  <c:v>1.6787881951732301E-3</c:v>
                </c:pt>
                <c:pt idx="4712">
                  <c:v>1.6897354094831899E-3</c:v>
                </c:pt>
                <c:pt idx="4713">
                  <c:v>1.8888797775824899E-3</c:v>
                </c:pt>
                <c:pt idx="4714">
                  <c:v>1.75644848456063E-3</c:v>
                </c:pt>
                <c:pt idx="4715">
                  <c:v>1.6309383891710801E-3</c:v>
                </c:pt>
                <c:pt idx="4716">
                  <c:v>1.6137436651827001E-3</c:v>
                </c:pt>
                <c:pt idx="4717">
                  <c:v>1.4337962288628601E-3</c:v>
                </c:pt>
                <c:pt idx="4718">
                  <c:v>1.7247566573022901E-3</c:v>
                </c:pt>
                <c:pt idx="4719">
                  <c:v>1.72057531266818E-3</c:v>
                </c:pt>
                <c:pt idx="4720">
                  <c:v>1.7865219533372001E-3</c:v>
                </c:pt>
                <c:pt idx="4721">
                  <c:v>1.7323117130127201E-3</c:v>
                </c:pt>
                <c:pt idx="4722">
                  <c:v>1.9452262412735001E-3</c:v>
                </c:pt>
                <c:pt idx="4723">
                  <c:v>1.50394139813696E-3</c:v>
                </c:pt>
                <c:pt idx="4724">
                  <c:v>1.7213977309576301E-3</c:v>
                </c:pt>
                <c:pt idx="4725">
                  <c:v>1.80443332112325E-3</c:v>
                </c:pt>
                <c:pt idx="4726">
                  <c:v>1.48521728504544E-3</c:v>
                </c:pt>
                <c:pt idx="4727">
                  <c:v>1.719392101361E-3</c:v>
                </c:pt>
                <c:pt idx="4728">
                  <c:v>1.5764845282196301E-3</c:v>
                </c:pt>
                <c:pt idx="4729">
                  <c:v>1.5156642321581099E-3</c:v>
                </c:pt>
                <c:pt idx="4730">
                  <c:v>1.5892089225168101E-3</c:v>
                </c:pt>
                <c:pt idx="4731">
                  <c:v>1.7374950843165799E-3</c:v>
                </c:pt>
                <c:pt idx="4732">
                  <c:v>1.8061559748557699E-3</c:v>
                </c:pt>
                <c:pt idx="4733">
                  <c:v>1.6907967282152601E-3</c:v>
                </c:pt>
                <c:pt idx="4734">
                  <c:v>1.5632778336638E-3</c:v>
                </c:pt>
                <c:pt idx="4735">
                  <c:v>1.7745383405104601E-3</c:v>
                </c:pt>
                <c:pt idx="4736">
                  <c:v>1.72589937735945E-3</c:v>
                </c:pt>
                <c:pt idx="4737">
                  <c:v>1.8740137047905899E-3</c:v>
                </c:pt>
                <c:pt idx="4738">
                  <c:v>1.90347681768717E-3</c:v>
                </c:pt>
                <c:pt idx="4739">
                  <c:v>1.87770032177226E-3</c:v>
                </c:pt>
                <c:pt idx="4740">
                  <c:v>1.6533444727436699E-3</c:v>
                </c:pt>
                <c:pt idx="4741">
                  <c:v>1.7324984053197E-3</c:v>
                </c:pt>
                <c:pt idx="4742">
                  <c:v>1.9864721709381E-3</c:v>
                </c:pt>
                <c:pt idx="4743">
                  <c:v>1.89255248708455E-3</c:v>
                </c:pt>
                <c:pt idx="4744">
                  <c:v>1.6975326026758299E-3</c:v>
                </c:pt>
                <c:pt idx="4745">
                  <c:v>1.6627421740039599E-3</c:v>
                </c:pt>
                <c:pt idx="4746">
                  <c:v>1.6523018275893999E-3</c:v>
                </c:pt>
                <c:pt idx="4747">
                  <c:v>1.4534544791084999E-3</c:v>
                </c:pt>
                <c:pt idx="4748">
                  <c:v>1.7636452745060801E-3</c:v>
                </c:pt>
                <c:pt idx="4749">
                  <c:v>1.7954532787247701E-3</c:v>
                </c:pt>
                <c:pt idx="4750">
                  <c:v>1.8647746095248601E-3</c:v>
                </c:pt>
                <c:pt idx="4751">
                  <c:v>1.6180504013198801E-3</c:v>
                </c:pt>
                <c:pt idx="4752">
                  <c:v>1.7169375613343299E-3</c:v>
                </c:pt>
                <c:pt idx="4753">
                  <c:v>1.8587888501358401E-3</c:v>
                </c:pt>
                <c:pt idx="4754">
                  <c:v>1.7827716707777899E-3</c:v>
                </c:pt>
                <c:pt idx="4755">
                  <c:v>1.8018558554403099E-3</c:v>
                </c:pt>
                <c:pt idx="4756">
                  <c:v>1.69577349260287E-3</c:v>
                </c:pt>
                <c:pt idx="4757">
                  <c:v>1.6109443008803599E-3</c:v>
                </c:pt>
                <c:pt idx="4758">
                  <c:v>1.8879873887384701E-3</c:v>
                </c:pt>
                <c:pt idx="4759">
                  <c:v>1.6789105817370199E-3</c:v>
                </c:pt>
                <c:pt idx="4760">
                  <c:v>1.64737172267099E-3</c:v>
                </c:pt>
                <c:pt idx="4761">
                  <c:v>1.54749777846287E-3</c:v>
                </c:pt>
                <c:pt idx="4762">
                  <c:v>1.61122582696523E-3</c:v>
                </c:pt>
                <c:pt idx="4763">
                  <c:v>1.6909374344945001E-3</c:v>
                </c:pt>
                <c:pt idx="4764">
                  <c:v>1.4743412625131799E-3</c:v>
                </c:pt>
                <c:pt idx="4765">
                  <c:v>1.7396498962901799E-3</c:v>
                </c:pt>
                <c:pt idx="4766">
                  <c:v>1.4705336267787901E-3</c:v>
                </c:pt>
                <c:pt idx="4767">
                  <c:v>1.54714407361381E-3</c:v>
                </c:pt>
                <c:pt idx="4768">
                  <c:v>1.6044628099551701E-3</c:v>
                </c:pt>
                <c:pt idx="4769">
                  <c:v>1.6168739031898801E-3</c:v>
                </c:pt>
                <c:pt idx="4770">
                  <c:v>1.58142235882105E-3</c:v>
                </c:pt>
                <c:pt idx="4771">
                  <c:v>1.7083396543535901E-3</c:v>
                </c:pt>
                <c:pt idx="4772">
                  <c:v>1.4955067744581601E-3</c:v>
                </c:pt>
                <c:pt idx="4773">
                  <c:v>1.68470668942799E-3</c:v>
                </c:pt>
                <c:pt idx="4774">
                  <c:v>1.69373957058891E-3</c:v>
                </c:pt>
                <c:pt idx="4775">
                  <c:v>1.83730664648116E-3</c:v>
                </c:pt>
                <c:pt idx="4776">
                  <c:v>1.65917246595167E-3</c:v>
                </c:pt>
                <c:pt idx="4777">
                  <c:v>1.6445068012129701E-3</c:v>
                </c:pt>
                <c:pt idx="4778">
                  <c:v>1.6012661389063201E-3</c:v>
                </c:pt>
                <c:pt idx="4779">
                  <c:v>1.7184723126609199E-3</c:v>
                </c:pt>
                <c:pt idx="4780">
                  <c:v>1.6446887878197999E-3</c:v>
                </c:pt>
                <c:pt idx="4781">
                  <c:v>1.72475931471233E-3</c:v>
                </c:pt>
                <c:pt idx="4782">
                  <c:v>1.7671919683543401E-3</c:v>
                </c:pt>
                <c:pt idx="4783">
                  <c:v>1.46608018130267E-3</c:v>
                </c:pt>
                <c:pt idx="4784">
                  <c:v>1.7756620840679901E-3</c:v>
                </c:pt>
                <c:pt idx="4785">
                  <c:v>1.6965100885495701E-3</c:v>
                </c:pt>
                <c:pt idx="4786">
                  <c:v>1.6494965354039799E-3</c:v>
                </c:pt>
                <c:pt idx="4787">
                  <c:v>1.46082706656443E-3</c:v>
                </c:pt>
                <c:pt idx="4788">
                  <c:v>1.66475236063766E-3</c:v>
                </c:pt>
                <c:pt idx="4789">
                  <c:v>1.76212465590666E-3</c:v>
                </c:pt>
                <c:pt idx="4790">
                  <c:v>1.81083028400463E-3</c:v>
                </c:pt>
                <c:pt idx="4791">
                  <c:v>1.5936183745696099E-3</c:v>
                </c:pt>
                <c:pt idx="4792">
                  <c:v>1.7394234419086201E-3</c:v>
                </c:pt>
                <c:pt idx="4793">
                  <c:v>1.7520164135986301E-3</c:v>
                </c:pt>
                <c:pt idx="4794">
                  <c:v>1.7566976433116401E-3</c:v>
                </c:pt>
                <c:pt idx="4795">
                  <c:v>1.44504485789721E-3</c:v>
                </c:pt>
                <c:pt idx="4796">
                  <c:v>1.6169087238431701E-3</c:v>
                </c:pt>
                <c:pt idx="4797">
                  <c:v>1.90475741161863E-3</c:v>
                </c:pt>
                <c:pt idx="4798">
                  <c:v>1.6736127481413799E-3</c:v>
                </c:pt>
                <c:pt idx="4799">
                  <c:v>1.7103306061632599E-3</c:v>
                </c:pt>
                <c:pt idx="4800">
                  <c:v>1.696386517282E-3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61-48AE-9FE3-E85126EE513B}"/>
            </c:ext>
          </c:extLst>
        </c:ser>
        <c:ser>
          <c:idx val="2"/>
          <c:order val="2"/>
          <c:tx>
            <c:strRef>
              <c:f>'maze blank 100'!$C$1</c:f>
              <c:strCache>
                <c:ptCount val="1"/>
                <c:pt idx="0">
                  <c:v>pop 60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'maze blank 100'!$C$2:$C$4802</c:f>
              <c:numCache>
                <c:formatCode>General</c:formatCode>
                <c:ptCount val="48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 formatCode="0.00E+00">
                  <c:v>4.27395386759948E-5</c:v>
                </c:pt>
                <c:pt idx="51">
                  <c:v>6.2471296633146497E-4</c:v>
                </c:pt>
                <c:pt idx="52">
                  <c:v>7.4815726925016497E-4</c:v>
                </c:pt>
                <c:pt idx="53">
                  <c:v>8.2079777921334398E-4</c:v>
                </c:pt>
                <c:pt idx="54">
                  <c:v>5.8694406709093301E-4</c:v>
                </c:pt>
                <c:pt idx="55">
                  <c:v>7.6769010696184001E-4</c:v>
                </c:pt>
                <c:pt idx="56">
                  <c:v>6.6864605119617995E-4</c:v>
                </c:pt>
                <c:pt idx="57">
                  <c:v>8.1443668436602097E-4</c:v>
                </c:pt>
                <c:pt idx="58">
                  <c:v>7.0185065768920698E-4</c:v>
                </c:pt>
                <c:pt idx="59">
                  <c:v>6.1745973891523304E-4</c:v>
                </c:pt>
                <c:pt idx="60">
                  <c:v>9.0839047942280096E-4</c:v>
                </c:pt>
                <c:pt idx="61">
                  <c:v>8.9185901131173502E-4</c:v>
                </c:pt>
                <c:pt idx="62">
                  <c:v>9.8689866919601907E-4</c:v>
                </c:pt>
                <c:pt idx="63">
                  <c:v>9.0030813475634503E-4</c:v>
                </c:pt>
                <c:pt idx="64">
                  <c:v>5.7450072886945896E-4</c:v>
                </c:pt>
                <c:pt idx="65">
                  <c:v>7.7514846419466103E-4</c:v>
                </c:pt>
                <c:pt idx="66">
                  <c:v>9.1476485309114903E-4</c:v>
                </c:pt>
                <c:pt idx="67">
                  <c:v>9.5055731133901098E-4</c:v>
                </c:pt>
                <c:pt idx="68">
                  <c:v>8.9609527646727005E-4</c:v>
                </c:pt>
                <c:pt idx="69">
                  <c:v>7.7212956888879998E-4</c:v>
                </c:pt>
                <c:pt idx="70">
                  <c:v>9.1524885814438695E-4</c:v>
                </c:pt>
                <c:pt idx="71">
                  <c:v>8.7710967396828596E-4</c:v>
                </c:pt>
                <c:pt idx="72">
                  <c:v>8.0213149202984296E-4</c:v>
                </c:pt>
                <c:pt idx="73">
                  <c:v>9.0750158236499196E-4</c:v>
                </c:pt>
                <c:pt idx="74">
                  <c:v>1.0082073109443301E-3</c:v>
                </c:pt>
                <c:pt idx="75">
                  <c:v>1.0556758145194799E-3</c:v>
                </c:pt>
                <c:pt idx="76">
                  <c:v>8.8280958369919003E-4</c:v>
                </c:pt>
                <c:pt idx="77">
                  <c:v>7.8043222870396198E-4</c:v>
                </c:pt>
                <c:pt idx="78">
                  <c:v>7.9951288939661305E-4</c:v>
                </c:pt>
                <c:pt idx="79">
                  <c:v>7.0514811456506897E-4</c:v>
                </c:pt>
                <c:pt idx="80">
                  <c:v>1.1444997125065E-3</c:v>
                </c:pt>
                <c:pt idx="81">
                  <c:v>1.19820995313301E-3</c:v>
                </c:pt>
                <c:pt idx="82">
                  <c:v>6.5855508189386605E-4</c:v>
                </c:pt>
                <c:pt idx="83">
                  <c:v>1.0359716370335499E-3</c:v>
                </c:pt>
                <c:pt idx="84">
                  <c:v>9.9285025438494603E-4</c:v>
                </c:pt>
                <c:pt idx="85">
                  <c:v>9.7964400671315998E-4</c:v>
                </c:pt>
                <c:pt idx="86">
                  <c:v>1.04553121024394E-3</c:v>
                </c:pt>
                <c:pt idx="87">
                  <c:v>8.5717482283070997E-4</c:v>
                </c:pt>
                <c:pt idx="88">
                  <c:v>1.0026539123561501E-3</c:v>
                </c:pt>
                <c:pt idx="89">
                  <c:v>1.1837145283413301E-3</c:v>
                </c:pt>
                <c:pt idx="90">
                  <c:v>1.23610840713159E-3</c:v>
                </c:pt>
                <c:pt idx="91">
                  <c:v>1.0664018300763801E-3</c:v>
                </c:pt>
                <c:pt idx="92">
                  <c:v>1.0178215024726799E-3</c:v>
                </c:pt>
                <c:pt idx="93">
                  <c:v>1.0378481251786999E-3</c:v>
                </c:pt>
                <c:pt idx="94">
                  <c:v>1.0495867348933299E-3</c:v>
                </c:pt>
                <c:pt idx="95">
                  <c:v>9.6167623652971103E-4</c:v>
                </c:pt>
                <c:pt idx="96">
                  <c:v>1.2009473169059201E-3</c:v>
                </c:pt>
                <c:pt idx="97">
                  <c:v>1.1283228893936999E-3</c:v>
                </c:pt>
                <c:pt idx="98">
                  <c:v>1.35170928328178E-3</c:v>
                </c:pt>
                <c:pt idx="99">
                  <c:v>1.20933047227172E-3</c:v>
                </c:pt>
                <c:pt idx="100">
                  <c:v>1.0967106056608399E-3</c:v>
                </c:pt>
                <c:pt idx="101">
                  <c:v>1.0837053992640701E-3</c:v>
                </c:pt>
                <c:pt idx="102">
                  <c:v>1.02962006177646E-3</c:v>
                </c:pt>
                <c:pt idx="103">
                  <c:v>1.1849639224907301E-3</c:v>
                </c:pt>
                <c:pt idx="104">
                  <c:v>1.0939592650596E-3</c:v>
                </c:pt>
                <c:pt idx="105">
                  <c:v>1.1978080207901199E-3</c:v>
                </c:pt>
                <c:pt idx="106">
                  <c:v>9.3648995847646897E-4</c:v>
                </c:pt>
                <c:pt idx="107">
                  <c:v>1.20281654397734E-3</c:v>
                </c:pt>
                <c:pt idx="108">
                  <c:v>1.32383248196154E-3</c:v>
                </c:pt>
                <c:pt idx="109">
                  <c:v>1.3541169081323101E-3</c:v>
                </c:pt>
                <c:pt idx="110">
                  <c:v>1.0839099180105099E-3</c:v>
                </c:pt>
                <c:pt idx="111">
                  <c:v>1.1405158697627301E-3</c:v>
                </c:pt>
                <c:pt idx="112">
                  <c:v>1.11428122746736E-3</c:v>
                </c:pt>
                <c:pt idx="113">
                  <c:v>1.22079014546589E-3</c:v>
                </c:pt>
                <c:pt idx="114">
                  <c:v>1.11379697865984E-3</c:v>
                </c:pt>
                <c:pt idx="115">
                  <c:v>1.13335792056787E-3</c:v>
                </c:pt>
                <c:pt idx="116">
                  <c:v>1.2160841554177499E-3</c:v>
                </c:pt>
                <c:pt idx="117">
                  <c:v>1.1849461290086101E-3</c:v>
                </c:pt>
                <c:pt idx="118">
                  <c:v>1.0190244312015999E-3</c:v>
                </c:pt>
                <c:pt idx="119">
                  <c:v>1.11858176583605E-3</c:v>
                </c:pt>
                <c:pt idx="120">
                  <c:v>1.1813299266730101E-3</c:v>
                </c:pt>
                <c:pt idx="121">
                  <c:v>1.23331581779555E-3</c:v>
                </c:pt>
                <c:pt idx="122">
                  <c:v>1.31344903702438E-3</c:v>
                </c:pt>
                <c:pt idx="123">
                  <c:v>1.12287978571888E-3</c:v>
                </c:pt>
                <c:pt idx="124">
                  <c:v>1.10589095581176E-3</c:v>
                </c:pt>
                <c:pt idx="125">
                  <c:v>1.22525471662391E-3</c:v>
                </c:pt>
                <c:pt idx="126">
                  <c:v>1.1045534144971799E-3</c:v>
                </c:pt>
                <c:pt idx="127">
                  <c:v>1.1719425456770899E-3</c:v>
                </c:pt>
                <c:pt idx="128">
                  <c:v>1.0610938398682101E-3</c:v>
                </c:pt>
                <c:pt idx="129">
                  <c:v>9.953942610446769E-4</c:v>
                </c:pt>
                <c:pt idx="130">
                  <c:v>1.2219470968466101E-3</c:v>
                </c:pt>
                <c:pt idx="131">
                  <c:v>1.0805305212882299E-3</c:v>
                </c:pt>
                <c:pt idx="132">
                  <c:v>9.3635382401641501E-4</c:v>
                </c:pt>
                <c:pt idx="133">
                  <c:v>9.8370241591393993E-4</c:v>
                </c:pt>
                <c:pt idx="134">
                  <c:v>1.0720545380416501E-3</c:v>
                </c:pt>
                <c:pt idx="135">
                  <c:v>1.1427783816152801E-3</c:v>
                </c:pt>
                <c:pt idx="136">
                  <c:v>1.21760101801855E-3</c:v>
                </c:pt>
                <c:pt idx="137">
                  <c:v>9.8364647334501804E-4</c:v>
                </c:pt>
                <c:pt idx="138">
                  <c:v>1.26237898641518E-3</c:v>
                </c:pt>
                <c:pt idx="139">
                  <c:v>1.1595795950470099E-3</c:v>
                </c:pt>
                <c:pt idx="140">
                  <c:v>1.12878134638091E-3</c:v>
                </c:pt>
                <c:pt idx="141">
                  <c:v>1.37271302263149E-3</c:v>
                </c:pt>
                <c:pt idx="142">
                  <c:v>1.22228547695442E-3</c:v>
                </c:pt>
                <c:pt idx="143">
                  <c:v>1.04422994926962E-3</c:v>
                </c:pt>
                <c:pt idx="144">
                  <c:v>1.2348185816839299E-3</c:v>
                </c:pt>
                <c:pt idx="145">
                  <c:v>1.25063255585081E-3</c:v>
                </c:pt>
                <c:pt idx="146">
                  <c:v>1.0958880829015701E-3</c:v>
                </c:pt>
                <c:pt idx="147">
                  <c:v>1.1188492857658501E-3</c:v>
                </c:pt>
                <c:pt idx="148">
                  <c:v>1.18847061894103E-3</c:v>
                </c:pt>
                <c:pt idx="149">
                  <c:v>1.00959883372554E-3</c:v>
                </c:pt>
                <c:pt idx="150">
                  <c:v>1.02943884588284E-3</c:v>
                </c:pt>
                <c:pt idx="151">
                  <c:v>1.19093429458103E-3</c:v>
                </c:pt>
                <c:pt idx="152">
                  <c:v>1.2951447433960099E-3</c:v>
                </c:pt>
                <c:pt idx="153">
                  <c:v>1.2228359469647601E-3</c:v>
                </c:pt>
                <c:pt idx="154">
                  <c:v>1.3118985972863E-3</c:v>
                </c:pt>
                <c:pt idx="155">
                  <c:v>1.1241693863600201E-3</c:v>
                </c:pt>
                <c:pt idx="156">
                  <c:v>1.1407338627185E-3</c:v>
                </c:pt>
                <c:pt idx="157">
                  <c:v>1.1090075465881399E-3</c:v>
                </c:pt>
                <c:pt idx="158">
                  <c:v>1.21269877688124E-3</c:v>
                </c:pt>
                <c:pt idx="159">
                  <c:v>1.1152579339193901E-3</c:v>
                </c:pt>
                <c:pt idx="160">
                  <c:v>1.2627017333225899E-3</c:v>
                </c:pt>
                <c:pt idx="161">
                  <c:v>1.1173018881905101E-3</c:v>
                </c:pt>
                <c:pt idx="162">
                  <c:v>1.07925786101828E-3</c:v>
                </c:pt>
                <c:pt idx="163">
                  <c:v>1.1500999984228001E-3</c:v>
                </c:pt>
                <c:pt idx="164">
                  <c:v>9.3063318122283301E-4</c:v>
                </c:pt>
                <c:pt idx="165">
                  <c:v>1.19595198903859E-3</c:v>
                </c:pt>
                <c:pt idx="166">
                  <c:v>1.30712022579358E-3</c:v>
                </c:pt>
                <c:pt idx="167">
                  <c:v>1.1227301431828199E-3</c:v>
                </c:pt>
                <c:pt idx="168">
                  <c:v>1.1144415483116199E-3</c:v>
                </c:pt>
                <c:pt idx="169">
                  <c:v>1.13753034972583E-3</c:v>
                </c:pt>
                <c:pt idx="170">
                  <c:v>1.03353965020313E-3</c:v>
                </c:pt>
                <c:pt idx="171">
                  <c:v>1.16701468760855E-3</c:v>
                </c:pt>
                <c:pt idx="172">
                  <c:v>1.01786176563404E-3</c:v>
                </c:pt>
                <c:pt idx="173">
                  <c:v>1.2177814661875699E-3</c:v>
                </c:pt>
                <c:pt idx="174">
                  <c:v>1.20520511923719E-3</c:v>
                </c:pt>
                <c:pt idx="175">
                  <c:v>1.1186690258636999E-3</c:v>
                </c:pt>
                <c:pt idx="176">
                  <c:v>1.2761734319336399E-3</c:v>
                </c:pt>
                <c:pt idx="177">
                  <c:v>1.19196412643307E-3</c:v>
                </c:pt>
                <c:pt idx="178">
                  <c:v>1.04876960683548E-3</c:v>
                </c:pt>
                <c:pt idx="179">
                  <c:v>1.17922005161893E-3</c:v>
                </c:pt>
                <c:pt idx="180">
                  <c:v>1.148920778789E-3</c:v>
                </c:pt>
                <c:pt idx="181">
                  <c:v>1.1654631425367401E-3</c:v>
                </c:pt>
                <c:pt idx="182">
                  <c:v>1.21611027038209E-3</c:v>
                </c:pt>
                <c:pt idx="183">
                  <c:v>1.1823768054950901E-3</c:v>
                </c:pt>
                <c:pt idx="184">
                  <c:v>1.2463043769822899E-3</c:v>
                </c:pt>
                <c:pt idx="185">
                  <c:v>1.1157699518910399E-3</c:v>
                </c:pt>
                <c:pt idx="186">
                  <c:v>1.30965857205533E-3</c:v>
                </c:pt>
                <c:pt idx="187">
                  <c:v>1.2701811532314601E-3</c:v>
                </c:pt>
                <c:pt idx="188">
                  <c:v>1.03108091598102E-3</c:v>
                </c:pt>
                <c:pt idx="189">
                  <c:v>1.3001351292476601E-3</c:v>
                </c:pt>
                <c:pt idx="190">
                  <c:v>1.21062009081833E-3</c:v>
                </c:pt>
                <c:pt idx="191">
                  <c:v>1.2865771748047899E-3</c:v>
                </c:pt>
                <c:pt idx="192">
                  <c:v>1.05948020164275E-3</c:v>
                </c:pt>
                <c:pt idx="193">
                  <c:v>1.06263127587276E-3</c:v>
                </c:pt>
                <c:pt idx="194">
                  <c:v>1.23961899341264E-3</c:v>
                </c:pt>
                <c:pt idx="195">
                  <c:v>1.11090358204019E-3</c:v>
                </c:pt>
                <c:pt idx="196">
                  <c:v>1.2453033980679899E-3</c:v>
                </c:pt>
                <c:pt idx="197">
                  <c:v>1.2542887334829401E-3</c:v>
                </c:pt>
                <c:pt idx="198">
                  <c:v>1.30112705577527E-3</c:v>
                </c:pt>
                <c:pt idx="199">
                  <c:v>1.0278436059315099E-3</c:v>
                </c:pt>
                <c:pt idx="200">
                  <c:v>1.11375093904087E-3</c:v>
                </c:pt>
                <c:pt idx="201">
                  <c:v>1.0959695999741301E-3</c:v>
                </c:pt>
                <c:pt idx="202">
                  <c:v>1.0624969784474201E-3</c:v>
                </c:pt>
                <c:pt idx="203">
                  <c:v>1.21995545168138E-3</c:v>
                </c:pt>
                <c:pt idx="204">
                  <c:v>1.0709805786054099E-3</c:v>
                </c:pt>
                <c:pt idx="205">
                  <c:v>9.4138339136271899E-4</c:v>
                </c:pt>
                <c:pt idx="206">
                  <c:v>1.0917493962543301E-3</c:v>
                </c:pt>
                <c:pt idx="207">
                  <c:v>1.05308448162045E-3</c:v>
                </c:pt>
                <c:pt idx="208">
                  <c:v>1.0963965680895499E-3</c:v>
                </c:pt>
                <c:pt idx="209">
                  <c:v>1.08104936804083E-3</c:v>
                </c:pt>
                <c:pt idx="210">
                  <c:v>1.0986456641603501E-3</c:v>
                </c:pt>
                <c:pt idx="211">
                  <c:v>1.0499051069679101E-3</c:v>
                </c:pt>
                <c:pt idx="212">
                  <c:v>1.1245971114466999E-3</c:v>
                </c:pt>
                <c:pt idx="213">
                  <c:v>1.1699302949159101E-3</c:v>
                </c:pt>
                <c:pt idx="214">
                  <c:v>1.1723755859884999E-3</c:v>
                </c:pt>
                <c:pt idx="215">
                  <c:v>9.7148754320132002E-4</c:v>
                </c:pt>
                <c:pt idx="216">
                  <c:v>1.31365817848778E-3</c:v>
                </c:pt>
                <c:pt idx="217">
                  <c:v>8.6836190088088498E-4</c:v>
                </c:pt>
                <c:pt idx="218">
                  <c:v>1.1841735686455E-3</c:v>
                </c:pt>
                <c:pt idx="219">
                  <c:v>1.19036737680998E-3</c:v>
                </c:pt>
                <c:pt idx="220">
                  <c:v>1.09880373694613E-3</c:v>
                </c:pt>
                <c:pt idx="221">
                  <c:v>1.0111008166546699E-3</c:v>
                </c:pt>
                <c:pt idx="222">
                  <c:v>1.2789068186280399E-3</c:v>
                </c:pt>
                <c:pt idx="223">
                  <c:v>1.2060157520190099E-3</c:v>
                </c:pt>
                <c:pt idx="224">
                  <c:v>9.3304137885730502E-4</c:v>
                </c:pt>
                <c:pt idx="225">
                  <c:v>7.8300869689399799E-4</c:v>
                </c:pt>
                <c:pt idx="226">
                  <c:v>9.7261055312992495E-4</c:v>
                </c:pt>
                <c:pt idx="227">
                  <c:v>9.5420836325771699E-4</c:v>
                </c:pt>
                <c:pt idx="228">
                  <c:v>1.08044899403253E-3</c:v>
                </c:pt>
                <c:pt idx="229">
                  <c:v>1.2912582729865301E-3</c:v>
                </c:pt>
                <c:pt idx="230">
                  <c:v>1.14493856668843E-3</c:v>
                </c:pt>
                <c:pt idx="231">
                  <c:v>1.03692180896257E-3</c:v>
                </c:pt>
                <c:pt idx="232">
                  <c:v>1.10309105949222E-3</c:v>
                </c:pt>
                <c:pt idx="233">
                  <c:v>1.21317700363982E-3</c:v>
                </c:pt>
                <c:pt idx="234">
                  <c:v>1.0414673549795201E-3</c:v>
                </c:pt>
                <c:pt idx="235">
                  <c:v>9.1173023252850798E-4</c:v>
                </c:pt>
                <c:pt idx="236">
                  <c:v>1.0480073045906399E-3</c:v>
                </c:pt>
                <c:pt idx="237">
                  <c:v>1.0266253013020801E-3</c:v>
                </c:pt>
                <c:pt idx="238">
                  <c:v>1.03398771488178E-3</c:v>
                </c:pt>
                <c:pt idx="239">
                  <c:v>1.1822155749225201E-3</c:v>
                </c:pt>
                <c:pt idx="240">
                  <c:v>9.3384080682697504E-4</c:v>
                </c:pt>
                <c:pt idx="241">
                  <c:v>1.3139448290381099E-3</c:v>
                </c:pt>
                <c:pt idx="242">
                  <c:v>1.22188999984725E-3</c:v>
                </c:pt>
                <c:pt idx="243">
                  <c:v>1.2405708683028E-3</c:v>
                </c:pt>
                <c:pt idx="244">
                  <c:v>1.2856252333504901E-3</c:v>
                </c:pt>
                <c:pt idx="245">
                  <c:v>1.2093899750358901E-3</c:v>
                </c:pt>
                <c:pt idx="246">
                  <c:v>1.2861535865225299E-3</c:v>
                </c:pt>
                <c:pt idx="247">
                  <c:v>9.6641441364584996E-4</c:v>
                </c:pt>
                <c:pt idx="248">
                  <c:v>9.5892760397195095E-4</c:v>
                </c:pt>
                <c:pt idx="249">
                  <c:v>9.7100207055425699E-4</c:v>
                </c:pt>
                <c:pt idx="250">
                  <c:v>1.20086435294238E-3</c:v>
                </c:pt>
                <c:pt idx="251">
                  <c:v>1.10746735118481E-3</c:v>
                </c:pt>
                <c:pt idx="252">
                  <c:v>1.0589587529328201E-3</c:v>
                </c:pt>
                <c:pt idx="253">
                  <c:v>1.01938286456508E-3</c:v>
                </c:pt>
                <c:pt idx="254">
                  <c:v>1.2508154020429501E-3</c:v>
                </c:pt>
                <c:pt idx="255">
                  <c:v>1.0906731676297301E-3</c:v>
                </c:pt>
                <c:pt idx="256">
                  <c:v>1.1398779009486599E-3</c:v>
                </c:pt>
                <c:pt idx="257">
                  <c:v>1.25992836624305E-3</c:v>
                </c:pt>
                <c:pt idx="258">
                  <c:v>1.1189730953227301E-3</c:v>
                </c:pt>
                <c:pt idx="259">
                  <c:v>9.5760254340923395E-4</c:v>
                </c:pt>
                <c:pt idx="260">
                  <c:v>9.8629109429546492E-4</c:v>
                </c:pt>
                <c:pt idx="261">
                  <c:v>1.1596672111732599E-3</c:v>
                </c:pt>
                <c:pt idx="262">
                  <c:v>1.15674585463577E-3</c:v>
                </c:pt>
                <c:pt idx="263">
                  <c:v>9.9966087265899897E-4</c:v>
                </c:pt>
                <c:pt idx="264">
                  <c:v>1.15460914962017E-3</c:v>
                </c:pt>
                <c:pt idx="265">
                  <c:v>9.9961736584017495E-4</c:v>
                </c:pt>
                <c:pt idx="266">
                  <c:v>1.1480152169762699E-3</c:v>
                </c:pt>
                <c:pt idx="267">
                  <c:v>1.3549664940346201E-3</c:v>
                </c:pt>
                <c:pt idx="268">
                  <c:v>1.0279283996047299E-3</c:v>
                </c:pt>
                <c:pt idx="269">
                  <c:v>1.2624374203294201E-3</c:v>
                </c:pt>
                <c:pt idx="270">
                  <c:v>1.1617765165050501E-3</c:v>
                </c:pt>
                <c:pt idx="271">
                  <c:v>1.1581740749649001E-3</c:v>
                </c:pt>
                <c:pt idx="272">
                  <c:v>1.11445131087234E-3</c:v>
                </c:pt>
                <c:pt idx="273">
                  <c:v>1.12761502953382E-3</c:v>
                </c:pt>
                <c:pt idx="274">
                  <c:v>9.3735330798416197E-4</c:v>
                </c:pt>
                <c:pt idx="275">
                  <c:v>1.0885885215086901E-3</c:v>
                </c:pt>
                <c:pt idx="276">
                  <c:v>1.18347157307175E-3</c:v>
                </c:pt>
                <c:pt idx="277">
                  <c:v>1.1315348768244501E-3</c:v>
                </c:pt>
                <c:pt idx="278">
                  <c:v>1.2820502126248501E-3</c:v>
                </c:pt>
                <c:pt idx="279">
                  <c:v>1.1665348054715999E-3</c:v>
                </c:pt>
                <c:pt idx="280">
                  <c:v>1.1196419611879201E-3</c:v>
                </c:pt>
                <c:pt idx="281">
                  <c:v>9.4827040679250395E-4</c:v>
                </c:pt>
                <c:pt idx="282">
                  <c:v>1.1074520227222001E-3</c:v>
                </c:pt>
                <c:pt idx="283">
                  <c:v>9.9412937799030492E-4</c:v>
                </c:pt>
                <c:pt idx="284">
                  <c:v>1.2408887368385701E-3</c:v>
                </c:pt>
                <c:pt idx="285">
                  <c:v>1.1838778674431801E-3</c:v>
                </c:pt>
                <c:pt idx="286">
                  <c:v>1.14302282491802E-3</c:v>
                </c:pt>
                <c:pt idx="287">
                  <c:v>1.0872051672660499E-3</c:v>
                </c:pt>
                <c:pt idx="288">
                  <c:v>1.1410988182719501E-3</c:v>
                </c:pt>
                <c:pt idx="289">
                  <c:v>1.05839773889733E-3</c:v>
                </c:pt>
                <c:pt idx="290">
                  <c:v>9.2797153343457102E-4</c:v>
                </c:pt>
                <c:pt idx="291">
                  <c:v>1.22110717268556E-3</c:v>
                </c:pt>
                <c:pt idx="292">
                  <c:v>1.1437146294388701E-3</c:v>
                </c:pt>
                <c:pt idx="293">
                  <c:v>1.01224137262815E-3</c:v>
                </c:pt>
                <c:pt idx="294">
                  <c:v>1.20435627831086E-3</c:v>
                </c:pt>
                <c:pt idx="295">
                  <c:v>1.02351011071857E-3</c:v>
                </c:pt>
                <c:pt idx="296">
                  <c:v>1.0170578035037299E-3</c:v>
                </c:pt>
                <c:pt idx="297">
                  <c:v>9.794734038182859E-4</c:v>
                </c:pt>
                <c:pt idx="298">
                  <c:v>1.24256768335582E-3</c:v>
                </c:pt>
                <c:pt idx="299">
                  <c:v>1.1245145529753099E-3</c:v>
                </c:pt>
                <c:pt idx="300">
                  <c:v>1.13753337359038E-3</c:v>
                </c:pt>
                <c:pt idx="301">
                  <c:v>1.0387771323378599E-3</c:v>
                </c:pt>
                <c:pt idx="302">
                  <c:v>1.10274011350362E-3</c:v>
                </c:pt>
                <c:pt idx="303">
                  <c:v>1.0247745764820301E-3</c:v>
                </c:pt>
                <c:pt idx="304">
                  <c:v>9.7484105000374599E-4</c:v>
                </c:pt>
                <c:pt idx="305">
                  <c:v>1.05428430794669E-3</c:v>
                </c:pt>
                <c:pt idx="306">
                  <c:v>1.13740246389E-3</c:v>
                </c:pt>
                <c:pt idx="307">
                  <c:v>1.3067045349604901E-3</c:v>
                </c:pt>
                <c:pt idx="308">
                  <c:v>1.0317019221928101E-3</c:v>
                </c:pt>
                <c:pt idx="309">
                  <c:v>1.09715365593342E-3</c:v>
                </c:pt>
                <c:pt idx="310">
                  <c:v>1.0939119537023601E-3</c:v>
                </c:pt>
                <c:pt idx="311">
                  <c:v>1.0195285186055899E-3</c:v>
                </c:pt>
                <c:pt idx="312">
                  <c:v>1.1417824120200299E-3</c:v>
                </c:pt>
                <c:pt idx="313">
                  <c:v>1.08640855908736E-3</c:v>
                </c:pt>
                <c:pt idx="314">
                  <c:v>1.0520595430255099E-3</c:v>
                </c:pt>
                <c:pt idx="315">
                  <c:v>1.06021523434226E-3</c:v>
                </c:pt>
                <c:pt idx="316">
                  <c:v>1.2566647299528499E-3</c:v>
                </c:pt>
                <c:pt idx="317">
                  <c:v>9.7422160673950201E-4</c:v>
                </c:pt>
                <c:pt idx="318">
                  <c:v>1.13686332354524E-3</c:v>
                </c:pt>
                <c:pt idx="319">
                  <c:v>1.28852043110125E-3</c:v>
                </c:pt>
                <c:pt idx="320">
                  <c:v>1.3056308815280399E-3</c:v>
                </c:pt>
                <c:pt idx="321">
                  <c:v>9.12584638319775E-4</c:v>
                </c:pt>
                <c:pt idx="322">
                  <c:v>9.7625167423550003E-4</c:v>
                </c:pt>
                <c:pt idx="323">
                  <c:v>1.08593109235535E-3</c:v>
                </c:pt>
                <c:pt idx="324">
                  <c:v>1.2248884254275399E-3</c:v>
                </c:pt>
                <c:pt idx="325">
                  <c:v>1.0036094016888199E-3</c:v>
                </c:pt>
                <c:pt idx="326">
                  <c:v>1.24875425043276E-3</c:v>
                </c:pt>
                <c:pt idx="327">
                  <c:v>1.3275191066103901E-3</c:v>
                </c:pt>
                <c:pt idx="328">
                  <c:v>1.1553379076172201E-3</c:v>
                </c:pt>
                <c:pt idx="329">
                  <c:v>1.07198535173292E-3</c:v>
                </c:pt>
                <c:pt idx="330">
                  <c:v>1.0547624365807599E-3</c:v>
                </c:pt>
                <c:pt idx="331">
                  <c:v>1.18617647701924E-3</c:v>
                </c:pt>
                <c:pt idx="332">
                  <c:v>1.2921708650672601E-3</c:v>
                </c:pt>
                <c:pt idx="333">
                  <c:v>1.26933170443629E-3</c:v>
                </c:pt>
                <c:pt idx="334">
                  <c:v>1.1316295227067001E-3</c:v>
                </c:pt>
                <c:pt idx="335">
                  <c:v>1.0012582687186299E-3</c:v>
                </c:pt>
                <c:pt idx="336">
                  <c:v>1.2041755038529199E-3</c:v>
                </c:pt>
                <c:pt idx="337">
                  <c:v>1.1955188637849099E-3</c:v>
                </c:pt>
                <c:pt idx="338">
                  <c:v>1.1308367509510701E-3</c:v>
                </c:pt>
                <c:pt idx="339">
                  <c:v>1.14459400428343E-3</c:v>
                </c:pt>
                <c:pt idx="340">
                  <c:v>1.10694885451771E-3</c:v>
                </c:pt>
                <c:pt idx="341">
                  <c:v>1.24048355135714E-3</c:v>
                </c:pt>
                <c:pt idx="342">
                  <c:v>1.1909782575137699E-3</c:v>
                </c:pt>
                <c:pt idx="343">
                  <c:v>1.2455358615422101E-3</c:v>
                </c:pt>
                <c:pt idx="344">
                  <c:v>1.1961594283546599E-3</c:v>
                </c:pt>
                <c:pt idx="345">
                  <c:v>1.14421764129895E-3</c:v>
                </c:pt>
                <c:pt idx="346">
                  <c:v>1.22567100131936E-3</c:v>
                </c:pt>
                <c:pt idx="347">
                  <c:v>9.5575195080925795E-4</c:v>
                </c:pt>
                <c:pt idx="348">
                  <c:v>1.24842056219718E-3</c:v>
                </c:pt>
                <c:pt idx="349">
                  <c:v>1.1379399727640899E-3</c:v>
                </c:pt>
                <c:pt idx="350">
                  <c:v>1.04767798060999E-3</c:v>
                </c:pt>
                <c:pt idx="351">
                  <c:v>1.15981472870657E-3</c:v>
                </c:pt>
                <c:pt idx="352">
                  <c:v>8.7016860391320096E-4</c:v>
                </c:pt>
                <c:pt idx="353">
                  <c:v>1.16612544325512E-3</c:v>
                </c:pt>
                <c:pt idx="354">
                  <c:v>1.25058980037263E-3</c:v>
                </c:pt>
                <c:pt idx="355">
                  <c:v>1.2278327286100899E-3</c:v>
                </c:pt>
                <c:pt idx="356">
                  <c:v>1.32242142885816E-3</c:v>
                </c:pt>
                <c:pt idx="357">
                  <c:v>1.15702696680038E-3</c:v>
                </c:pt>
                <c:pt idx="358">
                  <c:v>1.10486337569348E-3</c:v>
                </c:pt>
                <c:pt idx="359">
                  <c:v>1.0799784025710699E-3</c:v>
                </c:pt>
                <c:pt idx="360">
                  <c:v>1.31441687191925E-3</c:v>
                </c:pt>
                <c:pt idx="361">
                  <c:v>1.3762160870716899E-3</c:v>
                </c:pt>
                <c:pt idx="362">
                  <c:v>1.41123445888757E-3</c:v>
                </c:pt>
                <c:pt idx="363">
                  <c:v>1.1285644109385799E-3</c:v>
                </c:pt>
                <c:pt idx="364">
                  <c:v>1.1076006358224299E-3</c:v>
                </c:pt>
                <c:pt idx="365">
                  <c:v>1.2836160691258999E-3</c:v>
                </c:pt>
                <c:pt idx="366">
                  <c:v>1.0086427660998399E-3</c:v>
                </c:pt>
                <c:pt idx="367">
                  <c:v>1.20762110985601E-3</c:v>
                </c:pt>
                <c:pt idx="368">
                  <c:v>1.1924040568175799E-3</c:v>
                </c:pt>
                <c:pt idx="369">
                  <c:v>1.2616738230632001E-3</c:v>
                </c:pt>
                <c:pt idx="370">
                  <c:v>1.13381351275436E-3</c:v>
                </c:pt>
                <c:pt idx="371">
                  <c:v>1.4639650264466201E-3</c:v>
                </c:pt>
                <c:pt idx="372">
                  <c:v>1.1605830630095301E-3</c:v>
                </c:pt>
                <c:pt idx="373">
                  <c:v>1.09778288862397E-3</c:v>
                </c:pt>
                <c:pt idx="374">
                  <c:v>1.25445844398164E-3</c:v>
                </c:pt>
                <c:pt idx="375">
                  <c:v>1.12806717006807E-3</c:v>
                </c:pt>
                <c:pt idx="376">
                  <c:v>1.27700048370896E-3</c:v>
                </c:pt>
                <c:pt idx="377">
                  <c:v>1.1555567032445499E-3</c:v>
                </c:pt>
                <c:pt idx="378">
                  <c:v>1.1412209889354501E-3</c:v>
                </c:pt>
                <c:pt idx="379">
                  <c:v>1.2381174879167599E-3</c:v>
                </c:pt>
                <c:pt idx="380">
                  <c:v>1.0649705045045099E-3</c:v>
                </c:pt>
                <c:pt idx="381">
                  <c:v>1.0355578387017E-3</c:v>
                </c:pt>
                <c:pt idx="382">
                  <c:v>1.19023604334115E-3</c:v>
                </c:pt>
                <c:pt idx="383">
                  <c:v>1.3514859755191001E-3</c:v>
                </c:pt>
                <c:pt idx="384">
                  <c:v>1.15511902366266E-3</c:v>
                </c:pt>
                <c:pt idx="385">
                  <c:v>1.2815122913644201E-3</c:v>
                </c:pt>
                <c:pt idx="386">
                  <c:v>1.14001612922451E-3</c:v>
                </c:pt>
                <c:pt idx="387">
                  <c:v>1.14210402324279E-3</c:v>
                </c:pt>
                <c:pt idx="388">
                  <c:v>1.0543513786978799E-3</c:v>
                </c:pt>
                <c:pt idx="389">
                  <c:v>1.2159732595835801E-3</c:v>
                </c:pt>
                <c:pt idx="390">
                  <c:v>1.28875960510925E-3</c:v>
                </c:pt>
                <c:pt idx="391">
                  <c:v>1.4513717524524299E-3</c:v>
                </c:pt>
                <c:pt idx="392">
                  <c:v>1.18340334836605E-3</c:v>
                </c:pt>
                <c:pt idx="393">
                  <c:v>1.1464560787133201E-3</c:v>
                </c:pt>
                <c:pt idx="394">
                  <c:v>1.16991732306422E-3</c:v>
                </c:pt>
                <c:pt idx="395">
                  <c:v>1.41467165986221E-3</c:v>
                </c:pt>
                <c:pt idx="396">
                  <c:v>1.15042262030671E-3</c:v>
                </c:pt>
                <c:pt idx="397">
                  <c:v>1.2203197605613701E-3</c:v>
                </c:pt>
                <c:pt idx="398">
                  <c:v>1.19806567304615E-3</c:v>
                </c:pt>
                <c:pt idx="399">
                  <c:v>1.1082540424883799E-3</c:v>
                </c:pt>
                <c:pt idx="400">
                  <c:v>9.33474155893766E-4</c:v>
                </c:pt>
                <c:pt idx="401">
                  <c:v>1.1679317760944601E-3</c:v>
                </c:pt>
                <c:pt idx="402">
                  <c:v>1.0852239423402999E-3</c:v>
                </c:pt>
                <c:pt idx="403">
                  <c:v>1.34356669661546E-3</c:v>
                </c:pt>
                <c:pt idx="404">
                  <c:v>1.1814278369219799E-3</c:v>
                </c:pt>
                <c:pt idx="405">
                  <c:v>1.0692525065128099E-3</c:v>
                </c:pt>
                <c:pt idx="406">
                  <c:v>1.2085456745221099E-3</c:v>
                </c:pt>
                <c:pt idx="407">
                  <c:v>1.27898034673721E-3</c:v>
                </c:pt>
                <c:pt idx="408">
                  <c:v>1.30652500391938E-3</c:v>
                </c:pt>
                <c:pt idx="409">
                  <c:v>1.1080199491104699E-3</c:v>
                </c:pt>
                <c:pt idx="410">
                  <c:v>1.18298387692812E-3</c:v>
                </c:pt>
                <c:pt idx="411">
                  <c:v>1.1911582835736601E-3</c:v>
                </c:pt>
                <c:pt idx="412">
                  <c:v>1.2769777229085801E-3</c:v>
                </c:pt>
                <c:pt idx="413">
                  <c:v>1.13488062009256E-3</c:v>
                </c:pt>
                <c:pt idx="414">
                  <c:v>1.18182911213893E-3</c:v>
                </c:pt>
                <c:pt idx="415">
                  <c:v>1.3077837140488401E-3</c:v>
                </c:pt>
                <c:pt idx="416">
                  <c:v>1.12863769252125E-3</c:v>
                </c:pt>
                <c:pt idx="417">
                  <c:v>1.1508007005249499E-3</c:v>
                </c:pt>
                <c:pt idx="418">
                  <c:v>1.0880771848755899E-3</c:v>
                </c:pt>
                <c:pt idx="419">
                  <c:v>9.7882692611573393E-4</c:v>
                </c:pt>
                <c:pt idx="420">
                  <c:v>1.1669619937929E-3</c:v>
                </c:pt>
                <c:pt idx="421">
                  <c:v>1.16696542106534E-3</c:v>
                </c:pt>
                <c:pt idx="422">
                  <c:v>1.3573322869053701E-3</c:v>
                </c:pt>
                <c:pt idx="423">
                  <c:v>1.34960842043173E-3</c:v>
                </c:pt>
                <c:pt idx="424">
                  <c:v>1.04606929607695E-3</c:v>
                </c:pt>
                <c:pt idx="425">
                  <c:v>1.2474160053801799E-3</c:v>
                </c:pt>
                <c:pt idx="426">
                  <c:v>1.0453335376174699E-3</c:v>
                </c:pt>
                <c:pt idx="427">
                  <c:v>1.08277267680523E-3</c:v>
                </c:pt>
                <c:pt idx="428">
                  <c:v>1.1417098190092999E-3</c:v>
                </c:pt>
                <c:pt idx="429">
                  <c:v>1.42954282387669E-3</c:v>
                </c:pt>
                <c:pt idx="430">
                  <c:v>1.11648066200407E-3</c:v>
                </c:pt>
                <c:pt idx="431">
                  <c:v>1.0606447477818899E-3</c:v>
                </c:pt>
                <c:pt idx="432">
                  <c:v>1.1622675009823999E-3</c:v>
                </c:pt>
                <c:pt idx="433">
                  <c:v>1.13388873278313E-3</c:v>
                </c:pt>
                <c:pt idx="434">
                  <c:v>1.18395105448013E-3</c:v>
                </c:pt>
                <c:pt idx="435">
                  <c:v>1.0851395975101201E-3</c:v>
                </c:pt>
                <c:pt idx="436">
                  <c:v>1.1933081638134601E-3</c:v>
                </c:pt>
                <c:pt idx="437">
                  <c:v>1.20973387398524E-3</c:v>
                </c:pt>
                <c:pt idx="438">
                  <c:v>1.1240799737258899E-3</c:v>
                </c:pt>
                <c:pt idx="439">
                  <c:v>1.30827594749724E-3</c:v>
                </c:pt>
                <c:pt idx="440">
                  <c:v>1.33226372106998E-3</c:v>
                </c:pt>
                <c:pt idx="441">
                  <c:v>1.37393552896322E-3</c:v>
                </c:pt>
                <c:pt idx="442">
                  <c:v>1.1893717516128601E-3</c:v>
                </c:pt>
                <c:pt idx="443">
                  <c:v>1.20997837890818E-3</c:v>
                </c:pt>
                <c:pt idx="444">
                  <c:v>9.5514181517992298E-4</c:v>
                </c:pt>
                <c:pt idx="445">
                  <c:v>9.8034723312176008E-4</c:v>
                </c:pt>
                <c:pt idx="446">
                  <c:v>1.2366789104450899E-3</c:v>
                </c:pt>
                <c:pt idx="447">
                  <c:v>1.11925231548542E-3</c:v>
                </c:pt>
                <c:pt idx="448">
                  <c:v>1.0045555135278501E-3</c:v>
                </c:pt>
                <c:pt idx="449">
                  <c:v>1.1889213818230999E-3</c:v>
                </c:pt>
                <c:pt idx="450">
                  <c:v>8.8346794941941004E-4</c:v>
                </c:pt>
                <c:pt idx="451">
                  <c:v>1.16997372970556E-3</c:v>
                </c:pt>
                <c:pt idx="452">
                  <c:v>1.2057455238023501E-3</c:v>
                </c:pt>
                <c:pt idx="453">
                  <c:v>1.24888252178063E-3</c:v>
                </c:pt>
                <c:pt idx="454">
                  <c:v>1.1863914968707301E-3</c:v>
                </c:pt>
                <c:pt idx="455">
                  <c:v>1.1731139568910999E-3</c:v>
                </c:pt>
                <c:pt idx="456">
                  <c:v>1.0536057074792601E-3</c:v>
                </c:pt>
                <c:pt idx="457">
                  <c:v>1.13116062269026E-3</c:v>
                </c:pt>
                <c:pt idx="458">
                  <c:v>1.09741186283759E-3</c:v>
                </c:pt>
                <c:pt idx="459">
                  <c:v>1.30041147854068E-3</c:v>
                </c:pt>
                <c:pt idx="460">
                  <c:v>1.1667915802837301E-3</c:v>
                </c:pt>
                <c:pt idx="461">
                  <c:v>1.2189362366493801E-3</c:v>
                </c:pt>
                <c:pt idx="462">
                  <c:v>1.2185298689144099E-3</c:v>
                </c:pt>
                <c:pt idx="463">
                  <c:v>1.15068731345274E-3</c:v>
                </c:pt>
                <c:pt idx="464">
                  <c:v>1.32980244081915E-3</c:v>
                </c:pt>
                <c:pt idx="465">
                  <c:v>1.33224549252085E-3</c:v>
                </c:pt>
                <c:pt idx="466">
                  <c:v>1.2715327143166799E-3</c:v>
                </c:pt>
                <c:pt idx="467">
                  <c:v>1.1775064157217401E-3</c:v>
                </c:pt>
                <c:pt idx="468">
                  <c:v>1.13864760756615E-3</c:v>
                </c:pt>
                <c:pt idx="469">
                  <c:v>1.2885653983730201E-3</c:v>
                </c:pt>
                <c:pt idx="470">
                  <c:v>1.4173809695032201E-3</c:v>
                </c:pt>
                <c:pt idx="471">
                  <c:v>1.35044946887933E-3</c:v>
                </c:pt>
                <c:pt idx="472">
                  <c:v>1.19371285813136E-3</c:v>
                </c:pt>
                <c:pt idx="473">
                  <c:v>1.23392207272561E-3</c:v>
                </c:pt>
                <c:pt idx="474">
                  <c:v>1.1784823457217E-3</c:v>
                </c:pt>
                <c:pt idx="475">
                  <c:v>1.11392421425468E-3</c:v>
                </c:pt>
                <c:pt idx="476">
                  <c:v>1.3690473026913199E-3</c:v>
                </c:pt>
                <c:pt idx="477">
                  <c:v>1.1232328501532499E-3</c:v>
                </c:pt>
                <c:pt idx="478">
                  <c:v>1.1715760708566399E-3</c:v>
                </c:pt>
                <c:pt idx="479">
                  <c:v>1.36907542093899E-3</c:v>
                </c:pt>
                <c:pt idx="480">
                  <c:v>1.3761902476010601E-3</c:v>
                </c:pt>
                <c:pt idx="481">
                  <c:v>1.37535507728527E-3</c:v>
                </c:pt>
                <c:pt idx="482">
                  <c:v>1.36637079412531E-3</c:v>
                </c:pt>
                <c:pt idx="483">
                  <c:v>1.2371641396272299E-3</c:v>
                </c:pt>
                <c:pt idx="484">
                  <c:v>1.1371195438746901E-3</c:v>
                </c:pt>
                <c:pt idx="485">
                  <c:v>1.28401115615217E-3</c:v>
                </c:pt>
                <c:pt idx="486">
                  <c:v>1.2801900647753501E-3</c:v>
                </c:pt>
                <c:pt idx="487">
                  <c:v>1.10631531587315E-3</c:v>
                </c:pt>
                <c:pt idx="488">
                  <c:v>1.4078316150873799E-3</c:v>
                </c:pt>
                <c:pt idx="489">
                  <c:v>1.26931516250413E-3</c:v>
                </c:pt>
                <c:pt idx="490">
                  <c:v>1.2121724835185599E-3</c:v>
                </c:pt>
                <c:pt idx="491">
                  <c:v>1.3313562820107599E-3</c:v>
                </c:pt>
                <c:pt idx="492">
                  <c:v>1.24203581621831E-3</c:v>
                </c:pt>
                <c:pt idx="493">
                  <c:v>1.0117714932567801E-3</c:v>
                </c:pt>
                <c:pt idx="494">
                  <c:v>1.3551957859793101E-3</c:v>
                </c:pt>
                <c:pt idx="495">
                  <c:v>1.1711142398482899E-3</c:v>
                </c:pt>
                <c:pt idx="496">
                  <c:v>1.1947774799008E-3</c:v>
                </c:pt>
                <c:pt idx="497">
                  <c:v>1.1907712758537599E-3</c:v>
                </c:pt>
                <c:pt idx="498">
                  <c:v>1.25139553742649E-3</c:v>
                </c:pt>
                <c:pt idx="499">
                  <c:v>1.10920619815292E-3</c:v>
                </c:pt>
                <c:pt idx="500">
                  <c:v>9.7885333290867395E-4</c:v>
                </c:pt>
                <c:pt idx="501">
                  <c:v>1.34570172510253E-3</c:v>
                </c:pt>
                <c:pt idx="502">
                  <c:v>1.1765195520709499E-3</c:v>
                </c:pt>
                <c:pt idx="503">
                  <c:v>9.7390344121010505E-4</c:v>
                </c:pt>
                <c:pt idx="504">
                  <c:v>1.1290842007721201E-3</c:v>
                </c:pt>
                <c:pt idx="505">
                  <c:v>1.3950752439637201E-3</c:v>
                </c:pt>
                <c:pt idx="506">
                  <c:v>1.2748550000764799E-3</c:v>
                </c:pt>
                <c:pt idx="507">
                  <c:v>1.1573897689431201E-3</c:v>
                </c:pt>
                <c:pt idx="508">
                  <c:v>1.2372532833662801E-3</c:v>
                </c:pt>
                <c:pt idx="509">
                  <c:v>1.21901676318698E-3</c:v>
                </c:pt>
                <c:pt idx="510">
                  <c:v>1.29243636639001E-3</c:v>
                </c:pt>
                <c:pt idx="511">
                  <c:v>1.1928730851024801E-3</c:v>
                </c:pt>
                <c:pt idx="512">
                  <c:v>1.34223356281282E-3</c:v>
                </c:pt>
                <c:pt idx="513">
                  <c:v>1.28401054051889E-3</c:v>
                </c:pt>
                <c:pt idx="514">
                  <c:v>1.2575514568998699E-3</c:v>
                </c:pt>
                <c:pt idx="515">
                  <c:v>1.21205846287324E-3</c:v>
                </c:pt>
                <c:pt idx="516">
                  <c:v>1.0735018671100399E-3</c:v>
                </c:pt>
                <c:pt idx="517">
                  <c:v>1.19368803827457E-3</c:v>
                </c:pt>
                <c:pt idx="518">
                  <c:v>1.21678728872332E-3</c:v>
                </c:pt>
                <c:pt idx="519">
                  <c:v>1.3378685555830801E-3</c:v>
                </c:pt>
                <c:pt idx="520">
                  <c:v>1.2670574643296501E-3</c:v>
                </c:pt>
                <c:pt idx="521">
                  <c:v>1.2662135919748901E-3</c:v>
                </c:pt>
                <c:pt idx="522">
                  <c:v>1.1265658546704301E-3</c:v>
                </c:pt>
                <c:pt idx="523">
                  <c:v>1.18064690902024E-3</c:v>
                </c:pt>
                <c:pt idx="524">
                  <c:v>1.2892932944711601E-3</c:v>
                </c:pt>
                <c:pt idx="525">
                  <c:v>1.1418031949329199E-3</c:v>
                </c:pt>
                <c:pt idx="526">
                  <c:v>1.0393096295414101E-3</c:v>
                </c:pt>
                <c:pt idx="527">
                  <c:v>1.4142737160654699E-3</c:v>
                </c:pt>
                <c:pt idx="528">
                  <c:v>1.38679743513354E-3</c:v>
                </c:pt>
                <c:pt idx="529">
                  <c:v>1.47435337698806E-3</c:v>
                </c:pt>
                <c:pt idx="530">
                  <c:v>1.0796471986588799E-3</c:v>
                </c:pt>
                <c:pt idx="531">
                  <c:v>1.16729673691574E-3</c:v>
                </c:pt>
                <c:pt idx="532">
                  <c:v>1.29278859581173E-3</c:v>
                </c:pt>
                <c:pt idx="533">
                  <c:v>1.28216142380748E-3</c:v>
                </c:pt>
                <c:pt idx="534">
                  <c:v>1.2559400761578E-3</c:v>
                </c:pt>
                <c:pt idx="535">
                  <c:v>1.4468882381226699E-3</c:v>
                </c:pt>
                <c:pt idx="536">
                  <c:v>1.3460468281297499E-3</c:v>
                </c:pt>
                <c:pt idx="537">
                  <c:v>1.2234399902445799E-3</c:v>
                </c:pt>
                <c:pt idx="538">
                  <c:v>1.1681507022949201E-3</c:v>
                </c:pt>
                <c:pt idx="539">
                  <c:v>1.1164271045771301E-3</c:v>
                </c:pt>
                <c:pt idx="540">
                  <c:v>1.1503452751694401E-3</c:v>
                </c:pt>
                <c:pt idx="541">
                  <c:v>1.1530373112813999E-3</c:v>
                </c:pt>
                <c:pt idx="542">
                  <c:v>1.1207708132713501E-3</c:v>
                </c:pt>
                <c:pt idx="543">
                  <c:v>1.1574351839622201E-3</c:v>
                </c:pt>
                <c:pt idx="544">
                  <c:v>9.6499200519147303E-4</c:v>
                </c:pt>
                <c:pt idx="545">
                  <c:v>1.2078965885569299E-3</c:v>
                </c:pt>
                <c:pt idx="546">
                  <c:v>1.20642291704979E-3</c:v>
                </c:pt>
                <c:pt idx="547">
                  <c:v>1.3865062249424501E-3</c:v>
                </c:pt>
                <c:pt idx="548">
                  <c:v>1.1986391700983699E-3</c:v>
                </c:pt>
                <c:pt idx="549">
                  <c:v>1.25879990961892E-3</c:v>
                </c:pt>
                <c:pt idx="550">
                  <c:v>1.20853698349787E-3</c:v>
                </c:pt>
                <c:pt idx="551">
                  <c:v>1.3104343637116299E-3</c:v>
                </c:pt>
                <c:pt idx="552">
                  <c:v>1.11905424297436E-3</c:v>
                </c:pt>
                <c:pt idx="553">
                  <c:v>1.3730594623528501E-3</c:v>
                </c:pt>
                <c:pt idx="554">
                  <c:v>1.10978771733401E-3</c:v>
                </c:pt>
                <c:pt idx="555">
                  <c:v>1.22877550474285E-3</c:v>
                </c:pt>
                <c:pt idx="556">
                  <c:v>1.5289610911874299E-3</c:v>
                </c:pt>
                <c:pt idx="557">
                  <c:v>1.1641209107052001E-3</c:v>
                </c:pt>
                <c:pt idx="558">
                  <c:v>1.26991748271805E-3</c:v>
                </c:pt>
                <c:pt idx="559">
                  <c:v>1.1308230843710299E-3</c:v>
                </c:pt>
                <c:pt idx="560">
                  <c:v>1.1871372618129301E-3</c:v>
                </c:pt>
                <c:pt idx="561">
                  <c:v>1.1088739474977799E-3</c:v>
                </c:pt>
                <c:pt idx="562">
                  <c:v>1.1493437927681399E-3</c:v>
                </c:pt>
                <c:pt idx="563">
                  <c:v>1.2589239924151901E-3</c:v>
                </c:pt>
                <c:pt idx="564">
                  <c:v>1.1975650811866601E-3</c:v>
                </c:pt>
                <c:pt idx="565">
                  <c:v>1.34767315810286E-3</c:v>
                </c:pt>
                <c:pt idx="566">
                  <c:v>1.1576176695590201E-3</c:v>
                </c:pt>
                <c:pt idx="567">
                  <c:v>1.2808771551506199E-3</c:v>
                </c:pt>
                <c:pt idx="568">
                  <c:v>1.2611398774523999E-3</c:v>
                </c:pt>
                <c:pt idx="569">
                  <c:v>1.3895902999782001E-3</c:v>
                </c:pt>
                <c:pt idx="570">
                  <c:v>1.33667802473914E-3</c:v>
                </c:pt>
                <c:pt idx="571">
                  <c:v>1.01356573273525E-3</c:v>
                </c:pt>
                <c:pt idx="572">
                  <c:v>1.10766030991417E-3</c:v>
                </c:pt>
                <c:pt idx="573">
                  <c:v>1.2232171960456699E-3</c:v>
                </c:pt>
                <c:pt idx="574">
                  <c:v>1.2735070716365501E-3</c:v>
                </c:pt>
                <c:pt idx="575">
                  <c:v>1.1024146277434301E-3</c:v>
                </c:pt>
                <c:pt idx="576">
                  <c:v>9.6473018292436003E-4</c:v>
                </c:pt>
                <c:pt idx="577">
                  <c:v>1.08395040608593E-3</c:v>
                </c:pt>
                <c:pt idx="578">
                  <c:v>1.3316168458879E-3</c:v>
                </c:pt>
                <c:pt idx="579">
                  <c:v>1.2553654388052101E-3</c:v>
                </c:pt>
                <c:pt idx="580">
                  <c:v>1.1909476928835599E-3</c:v>
                </c:pt>
                <c:pt idx="581">
                  <c:v>1.0997226647663501E-3</c:v>
                </c:pt>
                <c:pt idx="582">
                  <c:v>8.9090974741697505E-4</c:v>
                </c:pt>
                <c:pt idx="583">
                  <c:v>1.1744281892657701E-3</c:v>
                </c:pt>
                <c:pt idx="584">
                  <c:v>9.9747515583184206E-4</c:v>
                </c:pt>
                <c:pt idx="585">
                  <c:v>1.38104834280545E-3</c:v>
                </c:pt>
                <c:pt idx="586">
                  <c:v>1.1437639670909901E-3</c:v>
                </c:pt>
                <c:pt idx="587">
                  <c:v>9.1789268960684495E-4</c:v>
                </c:pt>
                <c:pt idx="588">
                  <c:v>9.6521371187529605E-4</c:v>
                </c:pt>
                <c:pt idx="589">
                  <c:v>1.14974393343063E-3</c:v>
                </c:pt>
                <c:pt idx="590">
                  <c:v>1.10203811735E-3</c:v>
                </c:pt>
                <c:pt idx="591">
                  <c:v>1.16549564255226E-3</c:v>
                </c:pt>
                <c:pt idx="592">
                  <c:v>1.0395311916573499E-3</c:v>
                </c:pt>
                <c:pt idx="593">
                  <c:v>1.4227926928305501E-3</c:v>
                </c:pt>
                <c:pt idx="594">
                  <c:v>1.2329529088568199E-3</c:v>
                </c:pt>
                <c:pt idx="595">
                  <c:v>1.0786078406522801E-3</c:v>
                </c:pt>
                <c:pt idx="596">
                  <c:v>1.3433590887921201E-3</c:v>
                </c:pt>
                <c:pt idx="597">
                  <c:v>1.2096243956595499E-3</c:v>
                </c:pt>
                <c:pt idx="598">
                  <c:v>1.0217849066084801E-3</c:v>
                </c:pt>
                <c:pt idx="599">
                  <c:v>1.2359568085542701E-3</c:v>
                </c:pt>
                <c:pt idx="600">
                  <c:v>1.0992575357221201E-3</c:v>
                </c:pt>
                <c:pt idx="601">
                  <c:v>1.19946857397719E-3</c:v>
                </c:pt>
                <c:pt idx="602">
                  <c:v>1.20124046993008E-3</c:v>
                </c:pt>
                <c:pt idx="603">
                  <c:v>1.1431451290160901E-3</c:v>
                </c:pt>
                <c:pt idx="604">
                  <c:v>9.3749146123937605E-4</c:v>
                </c:pt>
                <c:pt idx="605">
                  <c:v>1.1731936015208001E-3</c:v>
                </c:pt>
                <c:pt idx="606">
                  <c:v>1.24038426365094E-3</c:v>
                </c:pt>
                <c:pt idx="607">
                  <c:v>1.05032818789861E-3</c:v>
                </c:pt>
                <c:pt idx="608">
                  <c:v>1.1881026657020899E-3</c:v>
                </c:pt>
                <c:pt idx="609">
                  <c:v>1.37015228080579E-3</c:v>
                </c:pt>
                <c:pt idx="610">
                  <c:v>1.15038836247828E-3</c:v>
                </c:pt>
                <c:pt idx="611">
                  <c:v>1.3311824557197299E-3</c:v>
                </c:pt>
                <c:pt idx="612">
                  <c:v>9.4990218583180695E-4</c:v>
                </c:pt>
                <c:pt idx="613">
                  <c:v>1.0808842397698199E-3</c:v>
                </c:pt>
                <c:pt idx="614">
                  <c:v>1.23242411668095E-3</c:v>
                </c:pt>
                <c:pt idx="615">
                  <c:v>1.2340020361589501E-3</c:v>
                </c:pt>
                <c:pt idx="616">
                  <c:v>1.07620856651655E-3</c:v>
                </c:pt>
                <c:pt idx="617">
                  <c:v>1.15698388408242E-3</c:v>
                </c:pt>
                <c:pt idx="618">
                  <c:v>1.1574289974615301E-3</c:v>
                </c:pt>
                <c:pt idx="619">
                  <c:v>1.2010573897947401E-3</c:v>
                </c:pt>
                <c:pt idx="620">
                  <c:v>1.1616143911382299E-3</c:v>
                </c:pt>
                <c:pt idx="621">
                  <c:v>1.1979631016832001E-3</c:v>
                </c:pt>
                <c:pt idx="622">
                  <c:v>1.05928086239915E-3</c:v>
                </c:pt>
                <c:pt idx="623">
                  <c:v>1.25350581155777E-3</c:v>
                </c:pt>
                <c:pt idx="624">
                  <c:v>1.13489555251012E-3</c:v>
                </c:pt>
                <c:pt idx="625">
                  <c:v>1.14973298747392E-3</c:v>
                </c:pt>
                <c:pt idx="626">
                  <c:v>1.31762047886147E-3</c:v>
                </c:pt>
                <c:pt idx="627">
                  <c:v>1.0929939153821401E-3</c:v>
                </c:pt>
                <c:pt idx="628">
                  <c:v>1.1150099207103E-3</c:v>
                </c:pt>
                <c:pt idx="629">
                  <c:v>1.2128700590893101E-3</c:v>
                </c:pt>
                <c:pt idx="630">
                  <c:v>1.1709203942981299E-3</c:v>
                </c:pt>
                <c:pt idx="631">
                  <c:v>1.29525078089831E-3</c:v>
                </c:pt>
                <c:pt idx="632">
                  <c:v>1.15209183601693E-3</c:v>
                </c:pt>
                <c:pt idx="633">
                  <c:v>1.2244883027661699E-3</c:v>
                </c:pt>
                <c:pt idx="634">
                  <c:v>1.2457717900233799E-3</c:v>
                </c:pt>
                <c:pt idx="635">
                  <c:v>1.2746073863217099E-3</c:v>
                </c:pt>
                <c:pt idx="636">
                  <c:v>1.2936644708035599E-3</c:v>
                </c:pt>
                <c:pt idx="637">
                  <c:v>1.3054238278129499E-3</c:v>
                </c:pt>
                <c:pt idx="638">
                  <c:v>1.28978603444383E-3</c:v>
                </c:pt>
                <c:pt idx="639">
                  <c:v>1.37994914564716E-3</c:v>
                </c:pt>
                <c:pt idx="640">
                  <c:v>1.0935245814049301E-3</c:v>
                </c:pt>
                <c:pt idx="641">
                  <c:v>1.1019789027987999E-3</c:v>
                </c:pt>
                <c:pt idx="642">
                  <c:v>1.07483316039043E-3</c:v>
                </c:pt>
                <c:pt idx="643">
                  <c:v>1.2626909031616201E-3</c:v>
                </c:pt>
                <c:pt idx="644">
                  <c:v>1.2553551367561499E-3</c:v>
                </c:pt>
                <c:pt idx="645">
                  <c:v>1.1730251448638599E-3</c:v>
                </c:pt>
                <c:pt idx="646">
                  <c:v>1.3668318165345899E-3</c:v>
                </c:pt>
                <c:pt idx="647">
                  <c:v>1.2707935111781999E-3</c:v>
                </c:pt>
                <c:pt idx="648">
                  <c:v>1.2404122200024999E-3</c:v>
                </c:pt>
                <c:pt idx="649">
                  <c:v>1.1658585635841599E-3</c:v>
                </c:pt>
                <c:pt idx="650">
                  <c:v>1.2784462576305501E-3</c:v>
                </c:pt>
                <c:pt idx="651">
                  <c:v>1.12561360833839E-3</c:v>
                </c:pt>
                <c:pt idx="652">
                  <c:v>1.41951156445746E-3</c:v>
                </c:pt>
                <c:pt idx="653">
                  <c:v>1.2953156139559399E-3</c:v>
                </c:pt>
                <c:pt idx="654">
                  <c:v>1.0995730642389199E-3</c:v>
                </c:pt>
                <c:pt idx="655">
                  <c:v>1.250158824104E-3</c:v>
                </c:pt>
                <c:pt idx="656">
                  <c:v>1.14289277905018E-3</c:v>
                </c:pt>
                <c:pt idx="657">
                  <c:v>1.1928107363822001E-3</c:v>
                </c:pt>
                <c:pt idx="658">
                  <c:v>1.3037927424949501E-3</c:v>
                </c:pt>
                <c:pt idx="659">
                  <c:v>1.2583123029710199E-3</c:v>
                </c:pt>
                <c:pt idx="660">
                  <c:v>1.28506869127973E-3</c:v>
                </c:pt>
                <c:pt idx="661">
                  <c:v>1.2012692835790401E-3</c:v>
                </c:pt>
                <c:pt idx="662">
                  <c:v>1.4236342707416301E-3</c:v>
                </c:pt>
                <c:pt idx="663">
                  <c:v>1.37106173854121E-3</c:v>
                </c:pt>
                <c:pt idx="664">
                  <c:v>1.16596656607624E-3</c:v>
                </c:pt>
                <c:pt idx="665">
                  <c:v>1.1158567455703101E-3</c:v>
                </c:pt>
                <c:pt idx="666">
                  <c:v>1.18482512010079E-3</c:v>
                </c:pt>
                <c:pt idx="667">
                  <c:v>1.1005315745829E-3</c:v>
                </c:pt>
                <c:pt idx="668">
                  <c:v>1.1536403079257999E-3</c:v>
                </c:pt>
                <c:pt idx="669">
                  <c:v>1.3202735105402601E-3</c:v>
                </c:pt>
                <c:pt idx="670">
                  <c:v>1.10151871071953E-3</c:v>
                </c:pt>
                <c:pt idx="671">
                  <c:v>1.2732999267614899E-3</c:v>
                </c:pt>
                <c:pt idx="672">
                  <c:v>1.1973634103049999E-3</c:v>
                </c:pt>
                <c:pt idx="673">
                  <c:v>1.14475830229604E-3</c:v>
                </c:pt>
                <c:pt idx="674">
                  <c:v>1.1237267732681401E-3</c:v>
                </c:pt>
                <c:pt idx="675">
                  <c:v>1.1019198287027499E-3</c:v>
                </c:pt>
                <c:pt idx="676">
                  <c:v>1.25538284102109E-3</c:v>
                </c:pt>
                <c:pt idx="677">
                  <c:v>1.1259073862464001E-3</c:v>
                </c:pt>
                <c:pt idx="678">
                  <c:v>1.12560772744359E-3</c:v>
                </c:pt>
                <c:pt idx="679">
                  <c:v>1.01403397812722E-3</c:v>
                </c:pt>
                <c:pt idx="680">
                  <c:v>1.2462746121282701E-3</c:v>
                </c:pt>
                <c:pt idx="681">
                  <c:v>1.25637256502509E-3</c:v>
                </c:pt>
                <c:pt idx="682">
                  <c:v>1.1308689327204E-3</c:v>
                </c:pt>
                <c:pt idx="683">
                  <c:v>1.27560540047678E-3</c:v>
                </c:pt>
                <c:pt idx="684">
                  <c:v>1.02529617620065E-3</c:v>
                </c:pt>
                <c:pt idx="685">
                  <c:v>1.4207821389936499E-3</c:v>
                </c:pt>
                <c:pt idx="686">
                  <c:v>1.21589813968257E-3</c:v>
                </c:pt>
                <c:pt idx="687">
                  <c:v>1.27681765774701E-3</c:v>
                </c:pt>
                <c:pt idx="688">
                  <c:v>1.1816655760416999E-3</c:v>
                </c:pt>
                <c:pt idx="689">
                  <c:v>1.17412834345436E-3</c:v>
                </c:pt>
                <c:pt idx="690">
                  <c:v>1.08753658005071E-3</c:v>
                </c:pt>
                <c:pt idx="691">
                  <c:v>1.1683324167994101E-3</c:v>
                </c:pt>
                <c:pt idx="692">
                  <c:v>1.0752559711634099E-3</c:v>
                </c:pt>
                <c:pt idx="693">
                  <c:v>1.0303074308323E-3</c:v>
                </c:pt>
                <c:pt idx="694">
                  <c:v>1.31401866687544E-3</c:v>
                </c:pt>
                <c:pt idx="695">
                  <c:v>1.0118114617159799E-3</c:v>
                </c:pt>
                <c:pt idx="696">
                  <c:v>1.08576223458815E-3</c:v>
                </c:pt>
                <c:pt idx="697">
                  <c:v>1.3523958056343101E-3</c:v>
                </c:pt>
                <c:pt idx="698">
                  <c:v>1.23327511149539E-3</c:v>
                </c:pt>
                <c:pt idx="699">
                  <c:v>1.20707005539284E-3</c:v>
                </c:pt>
                <c:pt idx="700">
                  <c:v>1.0436388676190499E-3</c:v>
                </c:pt>
                <c:pt idx="701">
                  <c:v>1.03842387077107E-3</c:v>
                </c:pt>
                <c:pt idx="702">
                  <c:v>1.0583297800828E-3</c:v>
                </c:pt>
                <c:pt idx="703">
                  <c:v>1.2412829501590901E-3</c:v>
                </c:pt>
                <c:pt idx="704">
                  <c:v>1.2498358929213E-3</c:v>
                </c:pt>
                <c:pt idx="705">
                  <c:v>1.07354097203364E-3</c:v>
                </c:pt>
                <c:pt idx="706">
                  <c:v>1.11383838934912E-3</c:v>
                </c:pt>
                <c:pt idx="707">
                  <c:v>1.18726230206864E-3</c:v>
                </c:pt>
                <c:pt idx="708">
                  <c:v>1.15536821310344E-3</c:v>
                </c:pt>
                <c:pt idx="709">
                  <c:v>1.27412914876203E-3</c:v>
                </c:pt>
                <c:pt idx="710">
                  <c:v>1.17834994845432E-3</c:v>
                </c:pt>
                <c:pt idx="711">
                  <c:v>1.2476850902044599E-3</c:v>
                </c:pt>
                <c:pt idx="712">
                  <c:v>1.10061194929203E-3</c:v>
                </c:pt>
                <c:pt idx="713">
                  <c:v>1.3477256004785E-3</c:v>
                </c:pt>
                <c:pt idx="714">
                  <c:v>1.2177682358011201E-3</c:v>
                </c:pt>
                <c:pt idx="715">
                  <c:v>1.0937649797918201E-3</c:v>
                </c:pt>
                <c:pt idx="716">
                  <c:v>1.2007537140328001E-3</c:v>
                </c:pt>
                <c:pt idx="717">
                  <c:v>1.21613766010153E-3</c:v>
                </c:pt>
                <c:pt idx="718">
                  <c:v>1.2866871139599E-3</c:v>
                </c:pt>
                <c:pt idx="719">
                  <c:v>1.0222732900206E-3</c:v>
                </c:pt>
                <c:pt idx="720">
                  <c:v>1.38770439585981E-3</c:v>
                </c:pt>
                <c:pt idx="721">
                  <c:v>1.3381712982180999E-3</c:v>
                </c:pt>
                <c:pt idx="722">
                  <c:v>1.01965683231627E-3</c:v>
                </c:pt>
                <c:pt idx="723">
                  <c:v>1.2734437947271699E-3</c:v>
                </c:pt>
                <c:pt idx="724">
                  <c:v>1.2891030309374501E-3</c:v>
                </c:pt>
                <c:pt idx="725">
                  <c:v>1.2201364241773999E-3</c:v>
                </c:pt>
                <c:pt idx="726">
                  <c:v>1.1063219467637199E-3</c:v>
                </c:pt>
                <c:pt idx="727">
                  <c:v>1.0993478387236E-3</c:v>
                </c:pt>
                <c:pt idx="728">
                  <c:v>1.1008178257512699E-3</c:v>
                </c:pt>
                <c:pt idx="729">
                  <c:v>1.1145249967441501E-3</c:v>
                </c:pt>
                <c:pt idx="730">
                  <c:v>1.25196855334885E-3</c:v>
                </c:pt>
                <c:pt idx="731">
                  <c:v>1.3166411081996E-3</c:v>
                </c:pt>
                <c:pt idx="732">
                  <c:v>1.23315805066191E-3</c:v>
                </c:pt>
                <c:pt idx="733">
                  <c:v>1.1595603207820899E-3</c:v>
                </c:pt>
                <c:pt idx="734">
                  <c:v>1.0993407409302801E-3</c:v>
                </c:pt>
                <c:pt idx="735">
                  <c:v>1.20724045136292E-3</c:v>
                </c:pt>
                <c:pt idx="736">
                  <c:v>1.2674992691762599E-3</c:v>
                </c:pt>
                <c:pt idx="737">
                  <c:v>1.33382117252644E-3</c:v>
                </c:pt>
                <c:pt idx="738">
                  <c:v>1.4313258334793699E-3</c:v>
                </c:pt>
                <c:pt idx="739">
                  <c:v>1.20980417771122E-3</c:v>
                </c:pt>
                <c:pt idx="740">
                  <c:v>1.2151518997646699E-3</c:v>
                </c:pt>
                <c:pt idx="741">
                  <c:v>1.22926497015177E-3</c:v>
                </c:pt>
                <c:pt idx="742">
                  <c:v>1.00401040225558E-3</c:v>
                </c:pt>
                <c:pt idx="743">
                  <c:v>1.20880585109239E-3</c:v>
                </c:pt>
                <c:pt idx="744">
                  <c:v>1.3141558695902199E-3</c:v>
                </c:pt>
                <c:pt idx="745">
                  <c:v>1.1879524405289E-3</c:v>
                </c:pt>
                <c:pt idx="746">
                  <c:v>1.39640271705858E-3</c:v>
                </c:pt>
                <c:pt idx="747">
                  <c:v>1.2166613594693601E-3</c:v>
                </c:pt>
                <c:pt idx="748">
                  <c:v>1.2659617403887899E-3</c:v>
                </c:pt>
                <c:pt idx="749">
                  <c:v>1.2270882961408699E-3</c:v>
                </c:pt>
                <c:pt idx="750">
                  <c:v>1.1149381861153E-3</c:v>
                </c:pt>
                <c:pt idx="751">
                  <c:v>1.2225330897668999E-3</c:v>
                </c:pt>
                <c:pt idx="752">
                  <c:v>1.16926288781913E-3</c:v>
                </c:pt>
                <c:pt idx="753">
                  <c:v>1.16904510299199E-3</c:v>
                </c:pt>
                <c:pt idx="754">
                  <c:v>1.3673067844314601E-3</c:v>
                </c:pt>
                <c:pt idx="755">
                  <c:v>1.4431202999330599E-3</c:v>
                </c:pt>
                <c:pt idx="756">
                  <c:v>1.2716892632749499E-3</c:v>
                </c:pt>
                <c:pt idx="757">
                  <c:v>1.3328811853265299E-3</c:v>
                </c:pt>
                <c:pt idx="758">
                  <c:v>1.25780109623826E-3</c:v>
                </c:pt>
                <c:pt idx="759">
                  <c:v>1.25481527607513E-3</c:v>
                </c:pt>
                <c:pt idx="760">
                  <c:v>1.20852582858908E-3</c:v>
                </c:pt>
                <c:pt idx="761">
                  <c:v>1.2735604674525599E-3</c:v>
                </c:pt>
                <c:pt idx="762">
                  <c:v>1.2718121582117299E-3</c:v>
                </c:pt>
                <c:pt idx="763">
                  <c:v>1.2816192744786799E-3</c:v>
                </c:pt>
                <c:pt idx="764">
                  <c:v>1.14984721320419E-3</c:v>
                </c:pt>
                <c:pt idx="765">
                  <c:v>1.3619205064499601E-3</c:v>
                </c:pt>
                <c:pt idx="766">
                  <c:v>1.2765037241881699E-3</c:v>
                </c:pt>
                <c:pt idx="767">
                  <c:v>1.2606914658556099E-3</c:v>
                </c:pt>
                <c:pt idx="768">
                  <c:v>1.3430668515351299E-3</c:v>
                </c:pt>
                <c:pt idx="769">
                  <c:v>1.22927681339461E-3</c:v>
                </c:pt>
                <c:pt idx="770">
                  <c:v>1.25108309385928E-3</c:v>
                </c:pt>
                <c:pt idx="771">
                  <c:v>1.18412734068844E-3</c:v>
                </c:pt>
                <c:pt idx="772">
                  <c:v>1.2340309120569301E-3</c:v>
                </c:pt>
                <c:pt idx="773">
                  <c:v>1.12272113421855E-3</c:v>
                </c:pt>
                <c:pt idx="774">
                  <c:v>1.07408288134025E-3</c:v>
                </c:pt>
                <c:pt idx="775">
                  <c:v>1.2087352700261499E-3</c:v>
                </c:pt>
                <c:pt idx="776">
                  <c:v>1.27585205863062E-3</c:v>
                </c:pt>
                <c:pt idx="777">
                  <c:v>1.19811969337881E-3</c:v>
                </c:pt>
                <c:pt idx="778">
                  <c:v>1.26584042385775E-3</c:v>
                </c:pt>
                <c:pt idx="779">
                  <c:v>1.2289261902677E-3</c:v>
                </c:pt>
                <c:pt idx="780">
                  <c:v>1.1834720538642901E-3</c:v>
                </c:pt>
                <c:pt idx="781">
                  <c:v>1.1681027321039799E-3</c:v>
                </c:pt>
                <c:pt idx="782">
                  <c:v>1.29373840445548E-3</c:v>
                </c:pt>
                <c:pt idx="783">
                  <c:v>1.1986939804716501E-3</c:v>
                </c:pt>
                <c:pt idx="784">
                  <c:v>1.1897250320157999E-3</c:v>
                </c:pt>
                <c:pt idx="785">
                  <c:v>1.28016819396691E-3</c:v>
                </c:pt>
                <c:pt idx="786">
                  <c:v>1.20999382132922E-3</c:v>
                </c:pt>
                <c:pt idx="787">
                  <c:v>1.3615472626437399E-3</c:v>
                </c:pt>
                <c:pt idx="788">
                  <c:v>1.35335530008864E-3</c:v>
                </c:pt>
                <c:pt idx="789">
                  <c:v>1.2321257366736001E-3</c:v>
                </c:pt>
                <c:pt idx="790">
                  <c:v>1.2239311223272099E-3</c:v>
                </c:pt>
                <c:pt idx="791">
                  <c:v>1.08857656040574E-3</c:v>
                </c:pt>
                <c:pt idx="792">
                  <c:v>1.3343863218795401E-3</c:v>
                </c:pt>
                <c:pt idx="793">
                  <c:v>1.12223263469142E-3</c:v>
                </c:pt>
                <c:pt idx="794">
                  <c:v>1.2391333333596499E-3</c:v>
                </c:pt>
                <c:pt idx="795">
                  <c:v>1.2770009188306001E-3</c:v>
                </c:pt>
                <c:pt idx="796">
                  <c:v>1.2184233950834199E-3</c:v>
                </c:pt>
                <c:pt idx="797">
                  <c:v>1.3027524880678599E-3</c:v>
                </c:pt>
                <c:pt idx="798">
                  <c:v>1.2229658066366001E-3</c:v>
                </c:pt>
                <c:pt idx="799">
                  <c:v>1.1825068080809199E-3</c:v>
                </c:pt>
                <c:pt idx="800">
                  <c:v>1.2541168485729599E-3</c:v>
                </c:pt>
                <c:pt idx="801">
                  <c:v>1.2870024131558301E-3</c:v>
                </c:pt>
                <c:pt idx="802">
                  <c:v>1.13537662487153E-3</c:v>
                </c:pt>
                <c:pt idx="803">
                  <c:v>1.2970237139947301E-3</c:v>
                </c:pt>
                <c:pt idx="804">
                  <c:v>1.25861237923949E-3</c:v>
                </c:pt>
                <c:pt idx="805">
                  <c:v>1.2243290790192401E-3</c:v>
                </c:pt>
                <c:pt idx="806">
                  <c:v>1.26408593428103E-3</c:v>
                </c:pt>
                <c:pt idx="807">
                  <c:v>1.11925604195857E-3</c:v>
                </c:pt>
                <c:pt idx="808">
                  <c:v>1.26811884278153E-3</c:v>
                </c:pt>
                <c:pt idx="809">
                  <c:v>1.3344200924955E-3</c:v>
                </c:pt>
                <c:pt idx="810">
                  <c:v>1.0431239544301499E-3</c:v>
                </c:pt>
                <c:pt idx="811">
                  <c:v>1.39459882350433E-3</c:v>
                </c:pt>
                <c:pt idx="812">
                  <c:v>1.17260063649213E-3</c:v>
                </c:pt>
                <c:pt idx="813">
                  <c:v>1.3070462360844099E-3</c:v>
                </c:pt>
                <c:pt idx="814">
                  <c:v>1.2447530731790699E-3</c:v>
                </c:pt>
                <c:pt idx="815">
                  <c:v>1.21246871801153E-3</c:v>
                </c:pt>
                <c:pt idx="816">
                  <c:v>1.2293170590533501E-3</c:v>
                </c:pt>
                <c:pt idx="817">
                  <c:v>1.30647439344958E-3</c:v>
                </c:pt>
                <c:pt idx="818">
                  <c:v>1.2514728301718501E-3</c:v>
                </c:pt>
                <c:pt idx="819">
                  <c:v>1.2635331332912401E-3</c:v>
                </c:pt>
                <c:pt idx="820">
                  <c:v>1.3816813624023801E-3</c:v>
                </c:pt>
                <c:pt idx="821">
                  <c:v>1.41897367749371E-3</c:v>
                </c:pt>
                <c:pt idx="822">
                  <c:v>1.3827454808143401E-3</c:v>
                </c:pt>
                <c:pt idx="823">
                  <c:v>1.4952321637276701E-3</c:v>
                </c:pt>
                <c:pt idx="824">
                  <c:v>1.26690525186038E-3</c:v>
                </c:pt>
                <c:pt idx="825">
                  <c:v>1.3992924699393801E-3</c:v>
                </c:pt>
                <c:pt idx="826">
                  <c:v>1.38463514150676E-3</c:v>
                </c:pt>
                <c:pt idx="827">
                  <c:v>1.2335382641273901E-3</c:v>
                </c:pt>
                <c:pt idx="828">
                  <c:v>1.2877084982222001E-3</c:v>
                </c:pt>
                <c:pt idx="829">
                  <c:v>1.3025726811823699E-3</c:v>
                </c:pt>
                <c:pt idx="830">
                  <c:v>1.20228317233771E-3</c:v>
                </c:pt>
                <c:pt idx="831">
                  <c:v>1.4918507478567801E-3</c:v>
                </c:pt>
                <c:pt idx="832">
                  <c:v>1.4963825137012999E-3</c:v>
                </c:pt>
                <c:pt idx="833">
                  <c:v>1.37931126365877E-3</c:v>
                </c:pt>
                <c:pt idx="834">
                  <c:v>1.40373597986613E-3</c:v>
                </c:pt>
                <c:pt idx="835">
                  <c:v>1.2815599861582801E-3</c:v>
                </c:pt>
                <c:pt idx="836">
                  <c:v>1.2944656817863399E-3</c:v>
                </c:pt>
                <c:pt idx="837">
                  <c:v>1.30984320842726E-3</c:v>
                </c:pt>
                <c:pt idx="838">
                  <c:v>1.1844243910841201E-3</c:v>
                </c:pt>
                <c:pt idx="839">
                  <c:v>1.15216341166951E-3</c:v>
                </c:pt>
                <c:pt idx="840">
                  <c:v>1.26883819349618E-3</c:v>
                </c:pt>
                <c:pt idx="841">
                  <c:v>1.1257041195358E-3</c:v>
                </c:pt>
                <c:pt idx="842">
                  <c:v>1.3083653116943599E-3</c:v>
                </c:pt>
                <c:pt idx="843">
                  <c:v>1.2397889323743901E-3</c:v>
                </c:pt>
                <c:pt idx="844">
                  <c:v>1.20602892925141E-3</c:v>
                </c:pt>
                <c:pt idx="845">
                  <c:v>1.2793793992608199E-3</c:v>
                </c:pt>
                <c:pt idx="846">
                  <c:v>1.0718663430810101E-3</c:v>
                </c:pt>
                <c:pt idx="847">
                  <c:v>1.25176903340085E-3</c:v>
                </c:pt>
                <c:pt idx="848">
                  <c:v>1.0986929598931401E-3</c:v>
                </c:pt>
                <c:pt idx="849">
                  <c:v>1.40227988065649E-3</c:v>
                </c:pt>
                <c:pt idx="850">
                  <c:v>1.49528575689691E-3</c:v>
                </c:pt>
                <c:pt idx="851">
                  <c:v>1.2399680168466501E-3</c:v>
                </c:pt>
                <c:pt idx="852">
                  <c:v>1.1448203680539E-3</c:v>
                </c:pt>
                <c:pt idx="853">
                  <c:v>1.3285134634279799E-3</c:v>
                </c:pt>
                <c:pt idx="854">
                  <c:v>1.45165149372435E-3</c:v>
                </c:pt>
                <c:pt idx="855">
                  <c:v>1.4200522225305901E-3</c:v>
                </c:pt>
                <c:pt idx="856">
                  <c:v>1.26039144775526E-3</c:v>
                </c:pt>
                <c:pt idx="857">
                  <c:v>1.1856873545645001E-3</c:v>
                </c:pt>
                <c:pt idx="858">
                  <c:v>1.1354498176191501E-3</c:v>
                </c:pt>
                <c:pt idx="859">
                  <c:v>1.18296175848896E-3</c:v>
                </c:pt>
                <c:pt idx="860">
                  <c:v>1.2844090565219E-3</c:v>
                </c:pt>
                <c:pt idx="861">
                  <c:v>1.42989672683984E-3</c:v>
                </c:pt>
                <c:pt idx="862">
                  <c:v>1.2370051116610101E-3</c:v>
                </c:pt>
                <c:pt idx="863">
                  <c:v>1.42715659505373E-3</c:v>
                </c:pt>
                <c:pt idx="864">
                  <c:v>1.32810214121149E-3</c:v>
                </c:pt>
                <c:pt idx="865">
                  <c:v>1.1676295510663799E-3</c:v>
                </c:pt>
                <c:pt idx="866">
                  <c:v>1.28936059773011E-3</c:v>
                </c:pt>
                <c:pt idx="867">
                  <c:v>1.02945675120172E-3</c:v>
                </c:pt>
                <c:pt idx="868">
                  <c:v>1.3510379365699E-3</c:v>
                </c:pt>
                <c:pt idx="869">
                  <c:v>1.3342019642938201E-3</c:v>
                </c:pt>
                <c:pt idx="870">
                  <c:v>1.12137365643031E-3</c:v>
                </c:pt>
                <c:pt idx="871">
                  <c:v>1.23617979762276E-3</c:v>
                </c:pt>
                <c:pt idx="872">
                  <c:v>1.4066423718057E-3</c:v>
                </c:pt>
                <c:pt idx="873">
                  <c:v>1.2946331861365401E-3</c:v>
                </c:pt>
                <c:pt idx="874">
                  <c:v>1.26076467841155E-3</c:v>
                </c:pt>
                <c:pt idx="875">
                  <c:v>1.26690075168203E-3</c:v>
                </c:pt>
                <c:pt idx="876">
                  <c:v>1.4678090087410899E-3</c:v>
                </c:pt>
                <c:pt idx="877">
                  <c:v>1.36370993947645E-3</c:v>
                </c:pt>
                <c:pt idx="878">
                  <c:v>1.4766838309093701E-3</c:v>
                </c:pt>
                <c:pt idx="879">
                  <c:v>1.1869429652139E-3</c:v>
                </c:pt>
                <c:pt idx="880">
                  <c:v>1.2193521514524801E-3</c:v>
                </c:pt>
                <c:pt idx="881">
                  <c:v>1.23005091022357E-3</c:v>
                </c:pt>
                <c:pt idx="882">
                  <c:v>1.1560595433278899E-3</c:v>
                </c:pt>
                <c:pt idx="883">
                  <c:v>1.3984702274711001E-3</c:v>
                </c:pt>
                <c:pt idx="884">
                  <c:v>1.22333760657627E-3</c:v>
                </c:pt>
                <c:pt idx="885">
                  <c:v>1.2478957101417999E-3</c:v>
                </c:pt>
                <c:pt idx="886">
                  <c:v>1.20152825003267E-3</c:v>
                </c:pt>
                <c:pt idx="887">
                  <c:v>1.1742353428328999E-3</c:v>
                </c:pt>
                <c:pt idx="888">
                  <c:v>1.2327632616972899E-3</c:v>
                </c:pt>
                <c:pt idx="889">
                  <c:v>1.2216555674509199E-3</c:v>
                </c:pt>
                <c:pt idx="890">
                  <c:v>1.2170267933039999E-3</c:v>
                </c:pt>
                <c:pt idx="891">
                  <c:v>1.2219256611624601E-3</c:v>
                </c:pt>
                <c:pt idx="892">
                  <c:v>1.45691856797523E-3</c:v>
                </c:pt>
                <c:pt idx="893">
                  <c:v>1.1810515015651499E-3</c:v>
                </c:pt>
                <c:pt idx="894">
                  <c:v>1.3129214551451101E-3</c:v>
                </c:pt>
                <c:pt idx="895">
                  <c:v>1.2761011487771199E-3</c:v>
                </c:pt>
                <c:pt idx="896">
                  <c:v>1.2009693649865801E-3</c:v>
                </c:pt>
                <c:pt idx="897">
                  <c:v>1.1818298297907E-3</c:v>
                </c:pt>
                <c:pt idx="898">
                  <c:v>1.1715983778475499E-3</c:v>
                </c:pt>
                <c:pt idx="899">
                  <c:v>1.44208283580492E-3</c:v>
                </c:pt>
                <c:pt idx="900">
                  <c:v>1.2426418846032399E-3</c:v>
                </c:pt>
                <c:pt idx="901">
                  <c:v>1.3623621541892499E-3</c:v>
                </c:pt>
                <c:pt idx="902">
                  <c:v>1.43210960552489E-3</c:v>
                </c:pt>
                <c:pt idx="903">
                  <c:v>9.9118468024729403E-4</c:v>
                </c:pt>
                <c:pt idx="904">
                  <c:v>1.24486531135316E-3</c:v>
                </c:pt>
                <c:pt idx="905">
                  <c:v>1.0310411570455401E-3</c:v>
                </c:pt>
                <c:pt idx="906">
                  <c:v>1.3916888723952199E-3</c:v>
                </c:pt>
                <c:pt idx="907">
                  <c:v>1.4245520438679099E-3</c:v>
                </c:pt>
                <c:pt idx="908">
                  <c:v>1.4058549585057899E-3</c:v>
                </c:pt>
                <c:pt idx="909">
                  <c:v>1.26595797028792E-3</c:v>
                </c:pt>
                <c:pt idx="910">
                  <c:v>1.3185986069390501E-3</c:v>
                </c:pt>
                <c:pt idx="911">
                  <c:v>1.3414821594152401E-3</c:v>
                </c:pt>
                <c:pt idx="912">
                  <c:v>1.13737202769899E-3</c:v>
                </c:pt>
                <c:pt idx="913">
                  <c:v>1.36693732035236E-3</c:v>
                </c:pt>
                <c:pt idx="914">
                  <c:v>1.2802640720318401E-3</c:v>
                </c:pt>
                <c:pt idx="915">
                  <c:v>1.4101311631706599E-3</c:v>
                </c:pt>
                <c:pt idx="916">
                  <c:v>1.12268015177558E-3</c:v>
                </c:pt>
                <c:pt idx="917">
                  <c:v>1.41578650214075E-3</c:v>
                </c:pt>
                <c:pt idx="918">
                  <c:v>1.3963890992796199E-3</c:v>
                </c:pt>
                <c:pt idx="919">
                  <c:v>1.40063051509894E-3</c:v>
                </c:pt>
                <c:pt idx="920">
                  <c:v>1.2410424446783999E-3</c:v>
                </c:pt>
                <c:pt idx="921">
                  <c:v>1.3966463913278799E-3</c:v>
                </c:pt>
                <c:pt idx="922">
                  <c:v>1.36171777950302E-3</c:v>
                </c:pt>
                <c:pt idx="923">
                  <c:v>1.1799347897344899E-3</c:v>
                </c:pt>
                <c:pt idx="924">
                  <c:v>1.36395526086609E-3</c:v>
                </c:pt>
                <c:pt idx="925">
                  <c:v>1.40559659063148E-3</c:v>
                </c:pt>
                <c:pt idx="926">
                  <c:v>1.03000491595387E-3</c:v>
                </c:pt>
                <c:pt idx="927">
                  <c:v>1.1639924968247801E-3</c:v>
                </c:pt>
                <c:pt idx="928">
                  <c:v>1.13000401032491E-3</c:v>
                </c:pt>
                <c:pt idx="929">
                  <c:v>1.1270716556378299E-3</c:v>
                </c:pt>
                <c:pt idx="930">
                  <c:v>1.46343351657041E-3</c:v>
                </c:pt>
                <c:pt idx="931">
                  <c:v>1.3826328393480301E-3</c:v>
                </c:pt>
                <c:pt idx="932">
                  <c:v>1.39229970446844E-3</c:v>
                </c:pt>
                <c:pt idx="933">
                  <c:v>1.18783355957772E-3</c:v>
                </c:pt>
                <c:pt idx="934">
                  <c:v>1.16810973446979E-3</c:v>
                </c:pt>
                <c:pt idx="935">
                  <c:v>1.20790393564854E-3</c:v>
                </c:pt>
                <c:pt idx="936">
                  <c:v>1.3406324803116E-3</c:v>
                </c:pt>
                <c:pt idx="937">
                  <c:v>1.1669942191346999E-3</c:v>
                </c:pt>
                <c:pt idx="938">
                  <c:v>1.37056851698617E-3</c:v>
                </c:pt>
                <c:pt idx="939">
                  <c:v>1.3499538771592E-3</c:v>
                </c:pt>
                <c:pt idx="940">
                  <c:v>1.2779562633842799E-3</c:v>
                </c:pt>
                <c:pt idx="941">
                  <c:v>1.20604049032311E-3</c:v>
                </c:pt>
                <c:pt idx="942">
                  <c:v>1.28304105168842E-3</c:v>
                </c:pt>
                <c:pt idx="943">
                  <c:v>1.27945033389291E-3</c:v>
                </c:pt>
                <c:pt idx="944">
                  <c:v>1.1213790954897099E-3</c:v>
                </c:pt>
                <c:pt idx="945">
                  <c:v>1.1731750889727201E-3</c:v>
                </c:pt>
                <c:pt idx="946">
                  <c:v>1.26565037974803E-3</c:v>
                </c:pt>
                <c:pt idx="947">
                  <c:v>1.43848010421771E-3</c:v>
                </c:pt>
                <c:pt idx="948">
                  <c:v>1.31029745828304E-3</c:v>
                </c:pt>
                <c:pt idx="949">
                  <c:v>1.2508282807137401E-3</c:v>
                </c:pt>
                <c:pt idx="950">
                  <c:v>1.1868749531855499E-3</c:v>
                </c:pt>
                <c:pt idx="951">
                  <c:v>1.09517479872447E-3</c:v>
                </c:pt>
                <c:pt idx="952">
                  <c:v>1.1021838311318401E-3</c:v>
                </c:pt>
                <c:pt idx="953">
                  <c:v>1.1433109108665801E-3</c:v>
                </c:pt>
                <c:pt idx="954">
                  <c:v>9.7789847653129494E-4</c:v>
                </c:pt>
                <c:pt idx="955">
                  <c:v>1.33980554442372E-3</c:v>
                </c:pt>
                <c:pt idx="956">
                  <c:v>1.25455237315211E-3</c:v>
                </c:pt>
                <c:pt idx="957">
                  <c:v>1.2148718889224801E-3</c:v>
                </c:pt>
                <c:pt idx="958">
                  <c:v>1.3307582707466101E-3</c:v>
                </c:pt>
                <c:pt idx="959">
                  <c:v>1.2432392502013099E-3</c:v>
                </c:pt>
                <c:pt idx="960">
                  <c:v>1.2450042452345101E-3</c:v>
                </c:pt>
                <c:pt idx="961">
                  <c:v>1.31641515580046E-3</c:v>
                </c:pt>
                <c:pt idx="962">
                  <c:v>1.4634725178801001E-3</c:v>
                </c:pt>
                <c:pt idx="963">
                  <c:v>1.4431075691841301E-3</c:v>
                </c:pt>
                <c:pt idx="964">
                  <c:v>1.18891127510507E-3</c:v>
                </c:pt>
                <c:pt idx="965">
                  <c:v>1.41171385613623E-3</c:v>
                </c:pt>
                <c:pt idx="966">
                  <c:v>1.2628671527069599E-3</c:v>
                </c:pt>
                <c:pt idx="967">
                  <c:v>1.31678518050443E-3</c:v>
                </c:pt>
                <c:pt idx="968">
                  <c:v>1.29897236020428E-3</c:v>
                </c:pt>
                <c:pt idx="969">
                  <c:v>1.0454007487382599E-3</c:v>
                </c:pt>
                <c:pt idx="970">
                  <c:v>1.3655232873895399E-3</c:v>
                </c:pt>
                <c:pt idx="971">
                  <c:v>1.2063725291236E-3</c:v>
                </c:pt>
                <c:pt idx="972">
                  <c:v>1.0047787981083199E-3</c:v>
                </c:pt>
                <c:pt idx="973">
                  <c:v>1.3191199471884001E-3</c:v>
                </c:pt>
                <c:pt idx="974">
                  <c:v>1.50240048657312E-3</c:v>
                </c:pt>
                <c:pt idx="975">
                  <c:v>1.2603272041216301E-3</c:v>
                </c:pt>
                <c:pt idx="976">
                  <c:v>1.2375480344395699E-3</c:v>
                </c:pt>
                <c:pt idx="977">
                  <c:v>1.3406787152816901E-3</c:v>
                </c:pt>
                <c:pt idx="978">
                  <c:v>1.4394894346068301E-3</c:v>
                </c:pt>
                <c:pt idx="979">
                  <c:v>1.3163284618316099E-3</c:v>
                </c:pt>
                <c:pt idx="980">
                  <c:v>1.24107429913746E-3</c:v>
                </c:pt>
                <c:pt idx="981">
                  <c:v>1.2725172196349399E-3</c:v>
                </c:pt>
                <c:pt idx="982">
                  <c:v>1.0668276338806999E-3</c:v>
                </c:pt>
                <c:pt idx="983">
                  <c:v>1.1378372931508799E-3</c:v>
                </c:pt>
                <c:pt idx="984">
                  <c:v>1.0973590414997999E-3</c:v>
                </c:pt>
                <c:pt idx="985">
                  <c:v>1.32552421116074E-3</c:v>
                </c:pt>
                <c:pt idx="986">
                  <c:v>1.2524127943142401E-3</c:v>
                </c:pt>
                <c:pt idx="987">
                  <c:v>1.35471364367286E-3</c:v>
                </c:pt>
                <c:pt idx="988">
                  <c:v>1.0225679476548301E-3</c:v>
                </c:pt>
                <c:pt idx="989">
                  <c:v>1.2469118139816001E-3</c:v>
                </c:pt>
                <c:pt idx="990">
                  <c:v>1.0988531698980101E-3</c:v>
                </c:pt>
                <c:pt idx="991">
                  <c:v>1.3102401158874501E-3</c:v>
                </c:pt>
                <c:pt idx="992">
                  <c:v>1.1353195137516099E-3</c:v>
                </c:pt>
                <c:pt idx="993">
                  <c:v>1.09146902066086E-3</c:v>
                </c:pt>
                <c:pt idx="994">
                  <c:v>1.29848993617637E-3</c:v>
                </c:pt>
                <c:pt idx="995">
                  <c:v>1.42498567921455E-3</c:v>
                </c:pt>
                <c:pt idx="996">
                  <c:v>1.3191759916233901E-3</c:v>
                </c:pt>
                <c:pt idx="997">
                  <c:v>1.28920478612505E-3</c:v>
                </c:pt>
                <c:pt idx="998">
                  <c:v>1.2811843284207399E-3</c:v>
                </c:pt>
                <c:pt idx="999">
                  <c:v>1.2076649548052401E-3</c:v>
                </c:pt>
                <c:pt idx="1000">
                  <c:v>1.4682995311422599E-3</c:v>
                </c:pt>
                <c:pt idx="1001">
                  <c:v>1.29865568035951E-3</c:v>
                </c:pt>
                <c:pt idx="1002">
                  <c:v>1.3784796957786399E-3</c:v>
                </c:pt>
                <c:pt idx="1003">
                  <c:v>1.1497198080921501E-3</c:v>
                </c:pt>
                <c:pt idx="1004">
                  <c:v>1.2229571185193499E-3</c:v>
                </c:pt>
                <c:pt idx="1005">
                  <c:v>1.28755270291923E-3</c:v>
                </c:pt>
                <c:pt idx="1006">
                  <c:v>1.3920911276049401E-3</c:v>
                </c:pt>
                <c:pt idx="1007">
                  <c:v>1.31178788789277E-3</c:v>
                </c:pt>
                <c:pt idx="1008">
                  <c:v>1.0017433965854501E-3</c:v>
                </c:pt>
                <c:pt idx="1009">
                  <c:v>1.54757884047488E-3</c:v>
                </c:pt>
                <c:pt idx="1010">
                  <c:v>1.2642499904327699E-3</c:v>
                </c:pt>
                <c:pt idx="1011">
                  <c:v>1.3284232728517299E-3</c:v>
                </c:pt>
                <c:pt idx="1012">
                  <c:v>1.4116937589821301E-3</c:v>
                </c:pt>
                <c:pt idx="1013">
                  <c:v>1.1157233184564601E-3</c:v>
                </c:pt>
                <c:pt idx="1014">
                  <c:v>1.2136341279898699E-3</c:v>
                </c:pt>
                <c:pt idx="1015">
                  <c:v>1.2305273535011701E-3</c:v>
                </c:pt>
                <c:pt idx="1016">
                  <c:v>1.3047074596624201E-3</c:v>
                </c:pt>
                <c:pt idx="1017">
                  <c:v>1.45486577573524E-3</c:v>
                </c:pt>
                <c:pt idx="1018">
                  <c:v>1.2344886393460799E-3</c:v>
                </c:pt>
                <c:pt idx="1019">
                  <c:v>1.3065166551020301E-3</c:v>
                </c:pt>
                <c:pt idx="1020">
                  <c:v>1.2266033887494299E-3</c:v>
                </c:pt>
                <c:pt idx="1021">
                  <c:v>1.2875145479187501E-3</c:v>
                </c:pt>
                <c:pt idx="1022">
                  <c:v>1.2599532750497699E-3</c:v>
                </c:pt>
                <c:pt idx="1023">
                  <c:v>1.4274843256628E-3</c:v>
                </c:pt>
                <c:pt idx="1024">
                  <c:v>1.4054420659356001E-3</c:v>
                </c:pt>
                <c:pt idx="1025">
                  <c:v>1.29157421666679E-3</c:v>
                </c:pt>
                <c:pt idx="1026">
                  <c:v>1.1975090622672201E-3</c:v>
                </c:pt>
                <c:pt idx="1027">
                  <c:v>1.26588761426773E-3</c:v>
                </c:pt>
                <c:pt idx="1028">
                  <c:v>9.6382775820433796E-4</c:v>
                </c:pt>
                <c:pt idx="1029">
                  <c:v>1.24536509115004E-3</c:v>
                </c:pt>
                <c:pt idx="1030">
                  <c:v>1.1260338501258101E-3</c:v>
                </c:pt>
                <c:pt idx="1031">
                  <c:v>1.23952653073915E-3</c:v>
                </c:pt>
                <c:pt idx="1032">
                  <c:v>1.17628806472528E-3</c:v>
                </c:pt>
                <c:pt idx="1033">
                  <c:v>1.14657782040337E-3</c:v>
                </c:pt>
                <c:pt idx="1034">
                  <c:v>1.0048791022969699E-3</c:v>
                </c:pt>
                <c:pt idx="1035">
                  <c:v>1.1883885177741799E-3</c:v>
                </c:pt>
                <c:pt idx="1036">
                  <c:v>1.23015729358688E-3</c:v>
                </c:pt>
                <c:pt idx="1037">
                  <c:v>1.23904125498948E-3</c:v>
                </c:pt>
                <c:pt idx="1038">
                  <c:v>1.35499947358251E-3</c:v>
                </c:pt>
                <c:pt idx="1039">
                  <c:v>1.2219819741730799E-3</c:v>
                </c:pt>
                <c:pt idx="1040">
                  <c:v>1.42395305607279E-3</c:v>
                </c:pt>
                <c:pt idx="1041">
                  <c:v>1.30636826563598E-3</c:v>
                </c:pt>
                <c:pt idx="1042">
                  <c:v>1.40664381832772E-3</c:v>
                </c:pt>
                <c:pt idx="1043">
                  <c:v>1.34333548316311E-3</c:v>
                </c:pt>
                <c:pt idx="1044">
                  <c:v>8.9056976348932603E-4</c:v>
                </c:pt>
                <c:pt idx="1045">
                  <c:v>1.41365913081223E-3</c:v>
                </c:pt>
                <c:pt idx="1046">
                  <c:v>1.4268364950296901E-3</c:v>
                </c:pt>
                <c:pt idx="1047">
                  <c:v>1.30947153321933E-3</c:v>
                </c:pt>
                <c:pt idx="1048">
                  <c:v>1.2355893053029199E-3</c:v>
                </c:pt>
                <c:pt idx="1049">
                  <c:v>1.42502802169708E-3</c:v>
                </c:pt>
                <c:pt idx="1050">
                  <c:v>1.38462868305667E-3</c:v>
                </c:pt>
                <c:pt idx="1051">
                  <c:v>1.3131679648624699E-3</c:v>
                </c:pt>
                <c:pt idx="1052">
                  <c:v>1.24852728490471E-3</c:v>
                </c:pt>
                <c:pt idx="1053">
                  <c:v>1.23582093035115E-3</c:v>
                </c:pt>
                <c:pt idx="1054">
                  <c:v>1.4448225141467199E-3</c:v>
                </c:pt>
                <c:pt idx="1055">
                  <c:v>1.3974229210846701E-3</c:v>
                </c:pt>
                <c:pt idx="1056">
                  <c:v>1.3665001016455701E-3</c:v>
                </c:pt>
                <c:pt idx="1057">
                  <c:v>1.2982584028885E-3</c:v>
                </c:pt>
                <c:pt idx="1058">
                  <c:v>1.1575449820472299E-3</c:v>
                </c:pt>
                <c:pt idx="1059">
                  <c:v>1.1704079324590499E-3</c:v>
                </c:pt>
                <c:pt idx="1060">
                  <c:v>1.2069689937009599E-3</c:v>
                </c:pt>
                <c:pt idx="1061">
                  <c:v>1.1291789938553899E-3</c:v>
                </c:pt>
                <c:pt idx="1062">
                  <c:v>1.3166330947624E-3</c:v>
                </c:pt>
                <c:pt idx="1063">
                  <c:v>1.02803343309978E-3</c:v>
                </c:pt>
                <c:pt idx="1064">
                  <c:v>1.1849300957917201E-3</c:v>
                </c:pt>
                <c:pt idx="1065">
                  <c:v>1.2989495116772201E-3</c:v>
                </c:pt>
                <c:pt idx="1066">
                  <c:v>1.1553050523529201E-3</c:v>
                </c:pt>
                <c:pt idx="1067">
                  <c:v>1.31278231282013E-3</c:v>
                </c:pt>
                <c:pt idx="1068">
                  <c:v>1.2412261850471E-3</c:v>
                </c:pt>
                <c:pt idx="1069">
                  <c:v>1.16003668717424E-3</c:v>
                </c:pt>
                <c:pt idx="1070">
                  <c:v>1.0909102275036601E-3</c:v>
                </c:pt>
                <c:pt idx="1071">
                  <c:v>1.1423114838261001E-3</c:v>
                </c:pt>
                <c:pt idx="1072">
                  <c:v>1.28661314774409E-3</c:v>
                </c:pt>
                <c:pt idx="1073">
                  <c:v>1.08751800029581E-3</c:v>
                </c:pt>
                <c:pt idx="1074">
                  <c:v>1.2013006327283699E-3</c:v>
                </c:pt>
                <c:pt idx="1075">
                  <c:v>1.4553052389360301E-3</c:v>
                </c:pt>
                <c:pt idx="1076">
                  <c:v>1.17241430545482E-3</c:v>
                </c:pt>
                <c:pt idx="1077">
                  <c:v>1.2092633644191801E-3</c:v>
                </c:pt>
                <c:pt idx="1078">
                  <c:v>1.37876348118435E-3</c:v>
                </c:pt>
                <c:pt idx="1079">
                  <c:v>1.3834125227215801E-3</c:v>
                </c:pt>
                <c:pt idx="1080">
                  <c:v>1.2824595687847399E-3</c:v>
                </c:pt>
                <c:pt idx="1081">
                  <c:v>1.30014402938153E-3</c:v>
                </c:pt>
                <c:pt idx="1082">
                  <c:v>1.2048693023603901E-3</c:v>
                </c:pt>
                <c:pt idx="1083">
                  <c:v>1.37292933496683E-3</c:v>
                </c:pt>
                <c:pt idx="1084">
                  <c:v>1.2724897666723299E-3</c:v>
                </c:pt>
                <c:pt idx="1085">
                  <c:v>1.1525430102331299E-3</c:v>
                </c:pt>
                <c:pt idx="1086">
                  <c:v>1.2784401493826801E-3</c:v>
                </c:pt>
                <c:pt idx="1087">
                  <c:v>1.22154505770805E-3</c:v>
                </c:pt>
                <c:pt idx="1088">
                  <c:v>1.2594234814084801E-3</c:v>
                </c:pt>
                <c:pt idx="1089">
                  <c:v>1.36183567283139E-3</c:v>
                </c:pt>
                <c:pt idx="1090">
                  <c:v>1.10576781577661E-3</c:v>
                </c:pt>
                <c:pt idx="1091">
                  <c:v>1.1933918321426101E-3</c:v>
                </c:pt>
                <c:pt idx="1092">
                  <c:v>1.2789418236823201E-3</c:v>
                </c:pt>
                <c:pt idx="1093">
                  <c:v>1.2615029109167E-3</c:v>
                </c:pt>
                <c:pt idx="1094">
                  <c:v>1.27441187460782E-3</c:v>
                </c:pt>
                <c:pt idx="1095">
                  <c:v>1.3454683212465899E-3</c:v>
                </c:pt>
                <c:pt idx="1096">
                  <c:v>1.2840272296835099E-3</c:v>
                </c:pt>
                <c:pt idx="1097">
                  <c:v>1.4096041964934301E-3</c:v>
                </c:pt>
                <c:pt idx="1098">
                  <c:v>1.21576811490461E-3</c:v>
                </c:pt>
                <c:pt idx="1099">
                  <c:v>1.10506410962766E-3</c:v>
                </c:pt>
                <c:pt idx="1100">
                  <c:v>1.15296770216558E-3</c:v>
                </c:pt>
                <c:pt idx="1101">
                  <c:v>1.1362041489822801E-3</c:v>
                </c:pt>
                <c:pt idx="1102">
                  <c:v>1.07866024174921E-3</c:v>
                </c:pt>
                <c:pt idx="1103">
                  <c:v>1.28280893928443E-3</c:v>
                </c:pt>
                <c:pt idx="1104">
                  <c:v>1.21909430992377E-3</c:v>
                </c:pt>
                <c:pt idx="1105">
                  <c:v>1.1770782384251399E-3</c:v>
                </c:pt>
                <c:pt idx="1106">
                  <c:v>1.2437133665880199E-3</c:v>
                </c:pt>
                <c:pt idx="1107">
                  <c:v>1.3674390422782901E-3</c:v>
                </c:pt>
                <c:pt idx="1108">
                  <c:v>1.39327336121756E-3</c:v>
                </c:pt>
                <c:pt idx="1109">
                  <c:v>1.2704011827787201E-3</c:v>
                </c:pt>
                <c:pt idx="1110">
                  <c:v>1.26008968707554E-3</c:v>
                </c:pt>
                <c:pt idx="1111">
                  <c:v>1.11697567091424E-3</c:v>
                </c:pt>
                <c:pt idx="1112">
                  <c:v>1.01722235692239E-3</c:v>
                </c:pt>
                <c:pt idx="1113">
                  <c:v>1.3105168702400099E-3</c:v>
                </c:pt>
                <c:pt idx="1114">
                  <c:v>1.3071903042285199E-3</c:v>
                </c:pt>
                <c:pt idx="1115">
                  <c:v>1.2960216824687699E-3</c:v>
                </c:pt>
                <c:pt idx="1116">
                  <c:v>1.25423049854228E-3</c:v>
                </c:pt>
                <c:pt idx="1117">
                  <c:v>9.9832542954407391E-4</c:v>
                </c:pt>
                <c:pt idx="1118">
                  <c:v>1.26341928665804E-3</c:v>
                </c:pt>
                <c:pt idx="1119">
                  <c:v>1.3330024365208601E-3</c:v>
                </c:pt>
                <c:pt idx="1120">
                  <c:v>1.15378866337258E-3</c:v>
                </c:pt>
                <c:pt idx="1121">
                  <c:v>1.1475558787362101E-3</c:v>
                </c:pt>
                <c:pt idx="1122">
                  <c:v>1.4101130472996199E-3</c:v>
                </c:pt>
                <c:pt idx="1123">
                  <c:v>1.30403411747711E-3</c:v>
                </c:pt>
                <c:pt idx="1124">
                  <c:v>1.1869198018846601E-3</c:v>
                </c:pt>
                <c:pt idx="1125">
                  <c:v>1.261025811404E-3</c:v>
                </c:pt>
                <c:pt idx="1126">
                  <c:v>1.2173425541571201E-3</c:v>
                </c:pt>
                <c:pt idx="1127">
                  <c:v>1.22873260101214E-3</c:v>
                </c:pt>
                <c:pt idx="1128">
                  <c:v>9.809239045895121E-4</c:v>
                </c:pt>
                <c:pt idx="1129">
                  <c:v>1.37975789798194E-3</c:v>
                </c:pt>
                <c:pt idx="1130">
                  <c:v>1.1769857731390801E-3</c:v>
                </c:pt>
                <c:pt idx="1131">
                  <c:v>1.2239588470919899E-3</c:v>
                </c:pt>
                <c:pt idx="1132">
                  <c:v>1.2553023030455099E-3</c:v>
                </c:pt>
                <c:pt idx="1133">
                  <c:v>1.3755449923610601E-3</c:v>
                </c:pt>
                <c:pt idx="1134">
                  <c:v>1.26515395725606E-3</c:v>
                </c:pt>
                <c:pt idx="1135">
                  <c:v>1.3322407256664E-3</c:v>
                </c:pt>
                <c:pt idx="1136">
                  <c:v>1.25631702881386E-3</c:v>
                </c:pt>
                <c:pt idx="1137">
                  <c:v>1.3070301018673601E-3</c:v>
                </c:pt>
                <c:pt idx="1138">
                  <c:v>1.39050881621836E-3</c:v>
                </c:pt>
                <c:pt idx="1139">
                  <c:v>1.3664837048472499E-3</c:v>
                </c:pt>
                <c:pt idx="1140">
                  <c:v>1.2641788456735201E-3</c:v>
                </c:pt>
                <c:pt idx="1141">
                  <c:v>1.23477627949549E-3</c:v>
                </c:pt>
                <c:pt idx="1142">
                  <c:v>1.2231735290541201E-3</c:v>
                </c:pt>
                <c:pt idx="1143">
                  <c:v>1.3284145564068E-3</c:v>
                </c:pt>
                <c:pt idx="1144">
                  <c:v>1.1770686530978699E-3</c:v>
                </c:pt>
                <c:pt idx="1145">
                  <c:v>1.2810801097415301E-3</c:v>
                </c:pt>
                <c:pt idx="1146">
                  <c:v>1.2572288476302501E-3</c:v>
                </c:pt>
                <c:pt idx="1147">
                  <c:v>1.21285641566714E-3</c:v>
                </c:pt>
                <c:pt idx="1148">
                  <c:v>1.4607357560294299E-3</c:v>
                </c:pt>
                <c:pt idx="1149">
                  <c:v>1.0857674153740299E-3</c:v>
                </c:pt>
                <c:pt idx="1150">
                  <c:v>1.3101967904628801E-3</c:v>
                </c:pt>
                <c:pt idx="1151">
                  <c:v>1.2057053025872099E-3</c:v>
                </c:pt>
                <c:pt idx="1152">
                  <c:v>1.2849937914721501E-3</c:v>
                </c:pt>
                <c:pt idx="1153">
                  <c:v>1.3748413660237199E-3</c:v>
                </c:pt>
                <c:pt idx="1154">
                  <c:v>1.1521193341108001E-3</c:v>
                </c:pt>
                <c:pt idx="1155">
                  <c:v>1.2803123385100501E-3</c:v>
                </c:pt>
                <c:pt idx="1156">
                  <c:v>1.2884548178811301E-3</c:v>
                </c:pt>
                <c:pt idx="1157">
                  <c:v>1.3023084559750399E-3</c:v>
                </c:pt>
                <c:pt idx="1158">
                  <c:v>1.2767492673792201E-3</c:v>
                </c:pt>
                <c:pt idx="1159">
                  <c:v>1.31034012722808E-3</c:v>
                </c:pt>
                <c:pt idx="1160">
                  <c:v>1.17623366371616E-3</c:v>
                </c:pt>
                <c:pt idx="1161">
                  <c:v>1.40886188301632E-3</c:v>
                </c:pt>
                <c:pt idx="1162">
                  <c:v>1.2391315534538399E-3</c:v>
                </c:pt>
                <c:pt idx="1163">
                  <c:v>1.31061450127196E-3</c:v>
                </c:pt>
                <c:pt idx="1164">
                  <c:v>1.23739068420613E-3</c:v>
                </c:pt>
                <c:pt idx="1165">
                  <c:v>1.11577058836176E-3</c:v>
                </c:pt>
                <c:pt idx="1166">
                  <c:v>1.4089589351711799E-3</c:v>
                </c:pt>
                <c:pt idx="1167">
                  <c:v>1.5670992298821901E-3</c:v>
                </c:pt>
                <c:pt idx="1168">
                  <c:v>1.44482659675362E-3</c:v>
                </c:pt>
                <c:pt idx="1169">
                  <c:v>1.19797579496938E-3</c:v>
                </c:pt>
                <c:pt idx="1170">
                  <c:v>1.49025927507697E-3</c:v>
                </c:pt>
                <c:pt idx="1171">
                  <c:v>1.2782290060638201E-3</c:v>
                </c:pt>
                <c:pt idx="1172">
                  <c:v>1.27474063377606E-3</c:v>
                </c:pt>
                <c:pt idx="1173">
                  <c:v>1.4089707826094101E-3</c:v>
                </c:pt>
                <c:pt idx="1174">
                  <c:v>1.1239049526516299E-3</c:v>
                </c:pt>
                <c:pt idx="1175">
                  <c:v>1.3044930051535899E-3</c:v>
                </c:pt>
                <c:pt idx="1176">
                  <c:v>1.25934891250875E-3</c:v>
                </c:pt>
                <c:pt idx="1177">
                  <c:v>1.1100098815383899E-3</c:v>
                </c:pt>
                <c:pt idx="1178">
                  <c:v>1.41371452904767E-3</c:v>
                </c:pt>
                <c:pt idx="1179">
                  <c:v>1.4166944408018701E-3</c:v>
                </c:pt>
                <c:pt idx="1180">
                  <c:v>1.42809675255102E-3</c:v>
                </c:pt>
                <c:pt idx="1181">
                  <c:v>1.13417990019264E-3</c:v>
                </c:pt>
                <c:pt idx="1182">
                  <c:v>1.36701421118593E-3</c:v>
                </c:pt>
                <c:pt idx="1183">
                  <c:v>1.36902867749892E-3</c:v>
                </c:pt>
                <c:pt idx="1184">
                  <c:v>1.25496023174047E-3</c:v>
                </c:pt>
                <c:pt idx="1185">
                  <c:v>1.2584383249257499E-3</c:v>
                </c:pt>
                <c:pt idx="1186">
                  <c:v>1.2548330391608899E-3</c:v>
                </c:pt>
                <c:pt idx="1187">
                  <c:v>1.39107249663329E-3</c:v>
                </c:pt>
                <c:pt idx="1188">
                  <c:v>1.4026427461556899E-3</c:v>
                </c:pt>
                <c:pt idx="1189">
                  <c:v>1.2377157866067399E-3</c:v>
                </c:pt>
                <c:pt idx="1190">
                  <c:v>1.1532719350986001E-3</c:v>
                </c:pt>
                <c:pt idx="1191">
                  <c:v>1.3480393545985099E-3</c:v>
                </c:pt>
                <c:pt idx="1192">
                  <c:v>1.1804941599581E-3</c:v>
                </c:pt>
                <c:pt idx="1193">
                  <c:v>1.3047150028768499E-3</c:v>
                </c:pt>
                <c:pt idx="1194">
                  <c:v>1.3001107007356699E-3</c:v>
                </c:pt>
                <c:pt idx="1195">
                  <c:v>1.28040726961148E-3</c:v>
                </c:pt>
                <c:pt idx="1196">
                  <c:v>1.4238230688333399E-3</c:v>
                </c:pt>
                <c:pt idx="1197">
                  <c:v>1.27642646170278E-3</c:v>
                </c:pt>
                <c:pt idx="1198">
                  <c:v>1.1804764629517301E-3</c:v>
                </c:pt>
                <c:pt idx="1199">
                  <c:v>1.42660293792337E-3</c:v>
                </c:pt>
                <c:pt idx="1200">
                  <c:v>1.17753353931205E-3</c:v>
                </c:pt>
                <c:pt idx="1201">
                  <c:v>1.12989380826206E-3</c:v>
                </c:pt>
                <c:pt idx="1202">
                  <c:v>1.1704037812495501E-3</c:v>
                </c:pt>
                <c:pt idx="1203">
                  <c:v>1.20085551005551E-3</c:v>
                </c:pt>
                <c:pt idx="1204">
                  <c:v>1.46915212670271E-3</c:v>
                </c:pt>
                <c:pt idx="1205">
                  <c:v>1.36905664512802E-3</c:v>
                </c:pt>
                <c:pt idx="1206">
                  <c:v>1.30740261866239E-3</c:v>
                </c:pt>
                <c:pt idx="1207">
                  <c:v>1.3266577500491599E-3</c:v>
                </c:pt>
                <c:pt idx="1208">
                  <c:v>1.3859011267778E-3</c:v>
                </c:pt>
                <c:pt idx="1209">
                  <c:v>1.2465087554384001E-3</c:v>
                </c:pt>
                <c:pt idx="1210">
                  <c:v>1.20233138852712E-3</c:v>
                </c:pt>
                <c:pt idx="1211">
                  <c:v>1.1149385280145899E-3</c:v>
                </c:pt>
                <c:pt idx="1212">
                  <c:v>1.2756838605487699E-3</c:v>
                </c:pt>
                <c:pt idx="1213">
                  <c:v>1.2168153821104099E-3</c:v>
                </c:pt>
                <c:pt idx="1214">
                  <c:v>1.22819110986214E-3</c:v>
                </c:pt>
                <c:pt idx="1215">
                  <c:v>1.40978070798852E-3</c:v>
                </c:pt>
                <c:pt idx="1216">
                  <c:v>1.2863764858099299E-3</c:v>
                </c:pt>
                <c:pt idx="1217">
                  <c:v>1.4197894513524E-3</c:v>
                </c:pt>
                <c:pt idx="1218">
                  <c:v>1.50373820597875E-3</c:v>
                </c:pt>
                <c:pt idx="1219">
                  <c:v>1.1263389973333699E-3</c:v>
                </c:pt>
                <c:pt idx="1220">
                  <c:v>1.1379654319561201E-3</c:v>
                </c:pt>
                <c:pt idx="1221">
                  <c:v>1.43861565453929E-3</c:v>
                </c:pt>
                <c:pt idx="1222">
                  <c:v>1.22964914912624E-3</c:v>
                </c:pt>
                <c:pt idx="1223">
                  <c:v>1.1973809915597599E-3</c:v>
                </c:pt>
                <c:pt idx="1224">
                  <c:v>1.4039612470388601E-3</c:v>
                </c:pt>
                <c:pt idx="1225">
                  <c:v>1.3044070081947899E-3</c:v>
                </c:pt>
                <c:pt idx="1226">
                  <c:v>1.3245003171298E-3</c:v>
                </c:pt>
                <c:pt idx="1227">
                  <c:v>1.3038417160936E-3</c:v>
                </c:pt>
                <c:pt idx="1228">
                  <c:v>1.36937846773301E-3</c:v>
                </c:pt>
                <c:pt idx="1229">
                  <c:v>1.34559838479278E-3</c:v>
                </c:pt>
                <c:pt idx="1230">
                  <c:v>1.4018815148589901E-3</c:v>
                </c:pt>
                <c:pt idx="1231">
                  <c:v>1.3699930013653099E-3</c:v>
                </c:pt>
                <c:pt idx="1232">
                  <c:v>1.2971244527557799E-3</c:v>
                </c:pt>
                <c:pt idx="1233">
                  <c:v>1.3981938170275301E-3</c:v>
                </c:pt>
                <c:pt idx="1234">
                  <c:v>1.2942836210718301E-3</c:v>
                </c:pt>
                <c:pt idx="1235">
                  <c:v>1.3028727274753201E-3</c:v>
                </c:pt>
                <c:pt idx="1236">
                  <c:v>1.2946796633234599E-3</c:v>
                </c:pt>
                <c:pt idx="1237">
                  <c:v>1.3264785234713601E-3</c:v>
                </c:pt>
                <c:pt idx="1238">
                  <c:v>1.3004847447079301E-3</c:v>
                </c:pt>
                <c:pt idx="1239">
                  <c:v>1.3018709501287501E-3</c:v>
                </c:pt>
                <c:pt idx="1240">
                  <c:v>1.39422384796598E-3</c:v>
                </c:pt>
                <c:pt idx="1241">
                  <c:v>1.35696984137106E-3</c:v>
                </c:pt>
                <c:pt idx="1242">
                  <c:v>1.37252791836434E-3</c:v>
                </c:pt>
                <c:pt idx="1243">
                  <c:v>1.3186236962281E-3</c:v>
                </c:pt>
                <c:pt idx="1244">
                  <c:v>1.2730837315208601E-3</c:v>
                </c:pt>
                <c:pt idx="1245">
                  <c:v>1.2667324304342299E-3</c:v>
                </c:pt>
                <c:pt idx="1246">
                  <c:v>1.1096659694053699E-3</c:v>
                </c:pt>
                <c:pt idx="1247">
                  <c:v>1.4122509879504E-3</c:v>
                </c:pt>
                <c:pt idx="1248">
                  <c:v>1.4410540460170101E-3</c:v>
                </c:pt>
                <c:pt idx="1249">
                  <c:v>1.3980562484830199E-3</c:v>
                </c:pt>
                <c:pt idx="1250">
                  <c:v>1.40787560597843E-3</c:v>
                </c:pt>
                <c:pt idx="1251">
                  <c:v>1.26019327185664E-3</c:v>
                </c:pt>
                <c:pt idx="1252">
                  <c:v>1.19912749362283E-3</c:v>
                </c:pt>
                <c:pt idx="1253">
                  <c:v>1.3306434452056699E-3</c:v>
                </c:pt>
                <c:pt idx="1254">
                  <c:v>1.25618614101487E-3</c:v>
                </c:pt>
                <c:pt idx="1255">
                  <c:v>1.21884225749596E-3</c:v>
                </c:pt>
                <c:pt idx="1256">
                  <c:v>1.35261858272333E-3</c:v>
                </c:pt>
                <c:pt idx="1257">
                  <c:v>1.3319019220993E-3</c:v>
                </c:pt>
                <c:pt idx="1258">
                  <c:v>1.1609374006205399E-3</c:v>
                </c:pt>
                <c:pt idx="1259">
                  <c:v>1.3561545162255699E-3</c:v>
                </c:pt>
                <c:pt idx="1260">
                  <c:v>1.49295964308237E-3</c:v>
                </c:pt>
                <c:pt idx="1261">
                  <c:v>1.13659425128913E-3</c:v>
                </c:pt>
                <c:pt idx="1262">
                  <c:v>1.2218739705057899E-3</c:v>
                </c:pt>
                <c:pt idx="1263">
                  <c:v>1.3876399042690201E-3</c:v>
                </c:pt>
                <c:pt idx="1264">
                  <c:v>1.4003658493648499E-3</c:v>
                </c:pt>
                <c:pt idx="1265">
                  <c:v>1.3189395066653801E-3</c:v>
                </c:pt>
                <c:pt idx="1266">
                  <c:v>1.34525890224699E-3</c:v>
                </c:pt>
                <c:pt idx="1267">
                  <c:v>1.3099296564041301E-3</c:v>
                </c:pt>
                <c:pt idx="1268">
                  <c:v>1.2568348673193501E-3</c:v>
                </c:pt>
                <c:pt idx="1269">
                  <c:v>1.3762510908109399E-3</c:v>
                </c:pt>
                <c:pt idx="1270">
                  <c:v>1.45312492577147E-3</c:v>
                </c:pt>
                <c:pt idx="1271">
                  <c:v>1.22188881687924E-3</c:v>
                </c:pt>
                <c:pt idx="1272">
                  <c:v>1.19115536980967E-3</c:v>
                </c:pt>
                <c:pt idx="1273">
                  <c:v>1.2292384178677299E-3</c:v>
                </c:pt>
                <c:pt idx="1274">
                  <c:v>1.20814615064397E-3</c:v>
                </c:pt>
                <c:pt idx="1275">
                  <c:v>1.2783485014654899E-3</c:v>
                </c:pt>
                <c:pt idx="1276">
                  <c:v>1.12101731593386E-3</c:v>
                </c:pt>
                <c:pt idx="1277">
                  <c:v>1.0470311640843599E-3</c:v>
                </c:pt>
                <c:pt idx="1278">
                  <c:v>1.2037706078058001E-3</c:v>
                </c:pt>
                <c:pt idx="1279">
                  <c:v>1.1737417520156601E-3</c:v>
                </c:pt>
                <c:pt idx="1280">
                  <c:v>1.0542337086137199E-3</c:v>
                </c:pt>
                <c:pt idx="1281">
                  <c:v>1.05037473458929E-3</c:v>
                </c:pt>
                <c:pt idx="1282">
                  <c:v>1.4581317612338801E-3</c:v>
                </c:pt>
                <c:pt idx="1283">
                  <c:v>1.19909205119509E-3</c:v>
                </c:pt>
                <c:pt idx="1284">
                  <c:v>1.09612761693873E-3</c:v>
                </c:pt>
                <c:pt idx="1285">
                  <c:v>1.4226357134775199E-3</c:v>
                </c:pt>
                <c:pt idx="1286">
                  <c:v>1.2797685281391599E-3</c:v>
                </c:pt>
                <c:pt idx="1287">
                  <c:v>1.38587123151602E-3</c:v>
                </c:pt>
                <c:pt idx="1288">
                  <c:v>1.3844391603236399E-3</c:v>
                </c:pt>
                <c:pt idx="1289">
                  <c:v>1.36143460659081E-3</c:v>
                </c:pt>
                <c:pt idx="1290">
                  <c:v>1.2943371154284899E-3</c:v>
                </c:pt>
                <c:pt idx="1291">
                  <c:v>1.2072065227242601E-3</c:v>
                </c:pt>
                <c:pt idx="1292">
                  <c:v>1.24210686262724E-3</c:v>
                </c:pt>
                <c:pt idx="1293">
                  <c:v>1.2074696030855601E-3</c:v>
                </c:pt>
                <c:pt idx="1294">
                  <c:v>1.4214483354409099E-3</c:v>
                </c:pt>
                <c:pt idx="1295">
                  <c:v>1.09750120093227E-3</c:v>
                </c:pt>
                <c:pt idx="1296">
                  <c:v>1.4137414677240501E-3</c:v>
                </c:pt>
                <c:pt idx="1297">
                  <c:v>1.44972738443266E-3</c:v>
                </c:pt>
                <c:pt idx="1298">
                  <c:v>1.3511980494034599E-3</c:v>
                </c:pt>
                <c:pt idx="1299">
                  <c:v>1.25354787424516E-3</c:v>
                </c:pt>
                <c:pt idx="1300">
                  <c:v>1.32643176792455E-3</c:v>
                </c:pt>
                <c:pt idx="1301">
                  <c:v>1.22180751494679E-3</c:v>
                </c:pt>
                <c:pt idx="1302">
                  <c:v>1.17323655022376E-3</c:v>
                </c:pt>
                <c:pt idx="1303">
                  <c:v>1.3648955275216499E-3</c:v>
                </c:pt>
                <c:pt idx="1304">
                  <c:v>1.52994827704549E-3</c:v>
                </c:pt>
                <c:pt idx="1305">
                  <c:v>1.3033457344136599E-3</c:v>
                </c:pt>
                <c:pt idx="1306">
                  <c:v>1.3605081742225501E-3</c:v>
                </c:pt>
                <c:pt idx="1307">
                  <c:v>1.2765402571344E-3</c:v>
                </c:pt>
                <c:pt idx="1308">
                  <c:v>1.16680864366854E-3</c:v>
                </c:pt>
                <c:pt idx="1309">
                  <c:v>1.3917601201930299E-3</c:v>
                </c:pt>
                <c:pt idx="1310">
                  <c:v>1.1549785863178999E-3</c:v>
                </c:pt>
                <c:pt idx="1311">
                  <c:v>1.08577515765829E-3</c:v>
                </c:pt>
                <c:pt idx="1312">
                  <c:v>1.2533368522985101E-3</c:v>
                </c:pt>
                <c:pt idx="1313">
                  <c:v>1.1356228007461801E-3</c:v>
                </c:pt>
                <c:pt idx="1314">
                  <c:v>1.4085271061320299E-3</c:v>
                </c:pt>
                <c:pt idx="1315">
                  <c:v>1.3260480684027199E-3</c:v>
                </c:pt>
                <c:pt idx="1316">
                  <c:v>1.3142744817350399E-3</c:v>
                </c:pt>
                <c:pt idx="1317">
                  <c:v>1.28312840158352E-3</c:v>
                </c:pt>
                <c:pt idx="1318">
                  <c:v>1.22124367584812E-3</c:v>
                </c:pt>
                <c:pt idx="1319">
                  <c:v>1.2655136212639799E-3</c:v>
                </c:pt>
                <c:pt idx="1320">
                  <c:v>1.2316310186928101E-3</c:v>
                </c:pt>
                <c:pt idx="1321">
                  <c:v>1.1627185377495301E-3</c:v>
                </c:pt>
                <c:pt idx="1322">
                  <c:v>1.13646608558442E-3</c:v>
                </c:pt>
                <c:pt idx="1323">
                  <c:v>1.18281525933009E-3</c:v>
                </c:pt>
                <c:pt idx="1324">
                  <c:v>1.2262897630481999E-3</c:v>
                </c:pt>
                <c:pt idx="1325">
                  <c:v>1.1582579216360201E-3</c:v>
                </c:pt>
                <c:pt idx="1326">
                  <c:v>1.2094923187488901E-3</c:v>
                </c:pt>
                <c:pt idx="1327">
                  <c:v>1.08197477477547E-3</c:v>
                </c:pt>
                <c:pt idx="1328">
                  <c:v>1.2302119447298401E-3</c:v>
                </c:pt>
                <c:pt idx="1329">
                  <c:v>1.1706517675243099E-3</c:v>
                </c:pt>
                <c:pt idx="1330">
                  <c:v>1.28039331964459E-3</c:v>
                </c:pt>
                <c:pt idx="1331">
                  <c:v>1.0691404737933701E-3</c:v>
                </c:pt>
                <c:pt idx="1332">
                  <c:v>1.2252213547873799E-3</c:v>
                </c:pt>
                <c:pt idx="1333">
                  <c:v>1.39002714441816E-3</c:v>
                </c:pt>
                <c:pt idx="1334">
                  <c:v>1.13670586269795E-3</c:v>
                </c:pt>
                <c:pt idx="1335">
                  <c:v>1.2358508995634399E-3</c:v>
                </c:pt>
                <c:pt idx="1336">
                  <c:v>1.16576353172115E-3</c:v>
                </c:pt>
                <c:pt idx="1337">
                  <c:v>1.02288086653599E-3</c:v>
                </c:pt>
                <c:pt idx="1338">
                  <c:v>1.0693041822304101E-3</c:v>
                </c:pt>
                <c:pt idx="1339">
                  <c:v>1.1905207843676401E-3</c:v>
                </c:pt>
                <c:pt idx="1340">
                  <c:v>1.1444719780518799E-3</c:v>
                </c:pt>
                <c:pt idx="1341">
                  <c:v>1.3877836268305899E-3</c:v>
                </c:pt>
                <c:pt idx="1342">
                  <c:v>1.23754552386587E-3</c:v>
                </c:pt>
                <c:pt idx="1343">
                  <c:v>1.2205643837967901E-3</c:v>
                </c:pt>
                <c:pt idx="1344">
                  <c:v>1.0160972941023101E-3</c:v>
                </c:pt>
                <c:pt idx="1345">
                  <c:v>1.1990909979189899E-3</c:v>
                </c:pt>
                <c:pt idx="1346">
                  <c:v>1.3156989037059899E-3</c:v>
                </c:pt>
                <c:pt idx="1347">
                  <c:v>1.0691515115160901E-3</c:v>
                </c:pt>
                <c:pt idx="1348">
                  <c:v>1.0705880248935199E-3</c:v>
                </c:pt>
                <c:pt idx="1349">
                  <c:v>1.26828668779447E-3</c:v>
                </c:pt>
                <c:pt idx="1350">
                  <c:v>1.1921246448400101E-3</c:v>
                </c:pt>
                <c:pt idx="1351">
                  <c:v>1.18642292784653E-3</c:v>
                </c:pt>
                <c:pt idx="1352">
                  <c:v>1.20524511105356E-3</c:v>
                </c:pt>
                <c:pt idx="1353">
                  <c:v>1.4455842114092E-3</c:v>
                </c:pt>
                <c:pt idx="1354">
                  <c:v>1.16807083587769E-3</c:v>
                </c:pt>
                <c:pt idx="1355">
                  <c:v>1.02143257615913E-3</c:v>
                </c:pt>
                <c:pt idx="1356">
                  <c:v>1.28564321133422E-3</c:v>
                </c:pt>
                <c:pt idx="1357">
                  <c:v>1.1194751906649001E-3</c:v>
                </c:pt>
                <c:pt idx="1358">
                  <c:v>1.1453745791694999E-3</c:v>
                </c:pt>
                <c:pt idx="1359">
                  <c:v>1.04356314291384E-3</c:v>
                </c:pt>
                <c:pt idx="1360">
                  <c:v>1.0982151191933701E-3</c:v>
                </c:pt>
                <c:pt idx="1361">
                  <c:v>1.0365007316292E-3</c:v>
                </c:pt>
                <c:pt idx="1362">
                  <c:v>1.23518375749178E-3</c:v>
                </c:pt>
                <c:pt idx="1363">
                  <c:v>1.2110176021635E-3</c:v>
                </c:pt>
                <c:pt idx="1364">
                  <c:v>1.0552485805293799E-3</c:v>
                </c:pt>
                <c:pt idx="1365">
                  <c:v>1.1242486468499499E-3</c:v>
                </c:pt>
                <c:pt idx="1366">
                  <c:v>1.0960640118668299E-3</c:v>
                </c:pt>
                <c:pt idx="1367">
                  <c:v>1.33291716792438E-3</c:v>
                </c:pt>
                <c:pt idx="1368">
                  <c:v>1.1192263248223199E-3</c:v>
                </c:pt>
                <c:pt idx="1369">
                  <c:v>1.2112489317229499E-3</c:v>
                </c:pt>
                <c:pt idx="1370">
                  <c:v>1.29220440615944E-3</c:v>
                </c:pt>
                <c:pt idx="1371">
                  <c:v>1.4324008413868299E-3</c:v>
                </c:pt>
                <c:pt idx="1372">
                  <c:v>1.17571494354112E-3</c:v>
                </c:pt>
                <c:pt idx="1373">
                  <c:v>1.3118762577136399E-3</c:v>
                </c:pt>
                <c:pt idx="1374">
                  <c:v>1.10112175070551E-3</c:v>
                </c:pt>
                <c:pt idx="1375">
                  <c:v>1.39241275107342E-3</c:v>
                </c:pt>
                <c:pt idx="1376">
                  <c:v>1.1977420926842801E-3</c:v>
                </c:pt>
                <c:pt idx="1377">
                  <c:v>1.1013025465993001E-3</c:v>
                </c:pt>
                <c:pt idx="1378">
                  <c:v>1.23959151052675E-3</c:v>
                </c:pt>
                <c:pt idx="1379">
                  <c:v>1.40589400450553E-3</c:v>
                </c:pt>
                <c:pt idx="1380">
                  <c:v>1.1903233390057201E-3</c:v>
                </c:pt>
                <c:pt idx="1381">
                  <c:v>1.21548033462027E-3</c:v>
                </c:pt>
                <c:pt idx="1382">
                  <c:v>1.30582530486099E-3</c:v>
                </c:pt>
                <c:pt idx="1383">
                  <c:v>1.19502094000254E-3</c:v>
                </c:pt>
                <c:pt idx="1384">
                  <c:v>1.15294934430227E-3</c:v>
                </c:pt>
                <c:pt idx="1385">
                  <c:v>9.6582638877588999E-4</c:v>
                </c:pt>
                <c:pt idx="1386">
                  <c:v>1.28831167479643E-3</c:v>
                </c:pt>
                <c:pt idx="1387">
                  <c:v>1.27092654397233E-3</c:v>
                </c:pt>
                <c:pt idx="1388">
                  <c:v>1.2203360076904E-3</c:v>
                </c:pt>
                <c:pt idx="1389">
                  <c:v>1.1687369084747499E-3</c:v>
                </c:pt>
                <c:pt idx="1390">
                  <c:v>1.20864160773579E-3</c:v>
                </c:pt>
                <c:pt idx="1391">
                  <c:v>1.4130530668123799E-3</c:v>
                </c:pt>
                <c:pt idx="1392">
                  <c:v>1.3399364260498401E-3</c:v>
                </c:pt>
                <c:pt idx="1393">
                  <c:v>8.6370333727989104E-4</c:v>
                </c:pt>
                <c:pt idx="1394">
                  <c:v>1.2302948197125099E-3</c:v>
                </c:pt>
                <c:pt idx="1395">
                  <c:v>1.1637828342086201E-3</c:v>
                </c:pt>
                <c:pt idx="1396">
                  <c:v>1.0869773023284199E-3</c:v>
                </c:pt>
                <c:pt idx="1397">
                  <c:v>1.3076643077928401E-3</c:v>
                </c:pt>
                <c:pt idx="1398">
                  <c:v>1.1859037992973101E-3</c:v>
                </c:pt>
                <c:pt idx="1399">
                  <c:v>1.36143584273743E-3</c:v>
                </c:pt>
                <c:pt idx="1400">
                  <c:v>1.41686040255824E-3</c:v>
                </c:pt>
                <c:pt idx="1401">
                  <c:v>1.2788341875477601E-3</c:v>
                </c:pt>
                <c:pt idx="1402">
                  <c:v>1.22068562067582E-3</c:v>
                </c:pt>
                <c:pt idx="1403">
                  <c:v>1.35307371783698E-3</c:v>
                </c:pt>
                <c:pt idx="1404">
                  <c:v>1.1841248908110299E-3</c:v>
                </c:pt>
                <c:pt idx="1405">
                  <c:v>1.3553268219275499E-3</c:v>
                </c:pt>
                <c:pt idx="1406">
                  <c:v>1.4268112274271299E-3</c:v>
                </c:pt>
                <c:pt idx="1407">
                  <c:v>1.3743918893444501E-3</c:v>
                </c:pt>
                <c:pt idx="1408">
                  <c:v>1.2090685560009801E-3</c:v>
                </c:pt>
                <c:pt idx="1409">
                  <c:v>1.2748870341019599E-3</c:v>
                </c:pt>
                <c:pt idx="1410">
                  <c:v>1.25677625090804E-3</c:v>
                </c:pt>
                <c:pt idx="1411">
                  <c:v>1.2673010551757099E-3</c:v>
                </c:pt>
                <c:pt idx="1412">
                  <c:v>1.1526859976429399E-3</c:v>
                </c:pt>
                <c:pt idx="1413">
                  <c:v>1.3450120421294499E-3</c:v>
                </c:pt>
                <c:pt idx="1414">
                  <c:v>1.3258963844233901E-3</c:v>
                </c:pt>
                <c:pt idx="1415">
                  <c:v>1.3662007890779999E-3</c:v>
                </c:pt>
                <c:pt idx="1416">
                  <c:v>1.1004517333133999E-3</c:v>
                </c:pt>
                <c:pt idx="1417">
                  <c:v>1.29310338533025E-3</c:v>
                </c:pt>
                <c:pt idx="1418">
                  <c:v>1.24055537889396E-3</c:v>
                </c:pt>
                <c:pt idx="1419">
                  <c:v>1.1828474727892E-3</c:v>
                </c:pt>
                <c:pt idx="1420">
                  <c:v>1.2521708637848101E-3</c:v>
                </c:pt>
                <c:pt idx="1421">
                  <c:v>1.2630349685134399E-3</c:v>
                </c:pt>
                <c:pt idx="1422">
                  <c:v>1.2345842624127499E-3</c:v>
                </c:pt>
                <c:pt idx="1423">
                  <c:v>1.30857434599641E-3</c:v>
                </c:pt>
                <c:pt idx="1424">
                  <c:v>1.0511280713991101E-3</c:v>
                </c:pt>
                <c:pt idx="1425">
                  <c:v>1.3582528275262299E-3</c:v>
                </c:pt>
                <c:pt idx="1426">
                  <c:v>1.3789791336154501E-3</c:v>
                </c:pt>
                <c:pt idx="1427">
                  <c:v>1.06944105533809E-3</c:v>
                </c:pt>
                <c:pt idx="1428">
                  <c:v>1.4044598306195801E-3</c:v>
                </c:pt>
                <c:pt idx="1429">
                  <c:v>1.1473060732512101E-3</c:v>
                </c:pt>
                <c:pt idx="1430">
                  <c:v>1.0780092596747201E-3</c:v>
                </c:pt>
                <c:pt idx="1431">
                  <c:v>1.2471960839603299E-3</c:v>
                </c:pt>
                <c:pt idx="1432">
                  <c:v>1.2768040413513599E-3</c:v>
                </c:pt>
                <c:pt idx="1433">
                  <c:v>1.5114588291663699E-3</c:v>
                </c:pt>
                <c:pt idx="1434">
                  <c:v>1.28785443917532E-3</c:v>
                </c:pt>
                <c:pt idx="1435">
                  <c:v>1.4121092938680301E-3</c:v>
                </c:pt>
                <c:pt idx="1436">
                  <c:v>1.52302365880553E-3</c:v>
                </c:pt>
                <c:pt idx="1437">
                  <c:v>1.2833110457545201E-3</c:v>
                </c:pt>
                <c:pt idx="1438">
                  <c:v>1.4942626976756899E-3</c:v>
                </c:pt>
                <c:pt idx="1439">
                  <c:v>1.2409181282322301E-3</c:v>
                </c:pt>
                <c:pt idx="1440">
                  <c:v>1.1230529834325401E-3</c:v>
                </c:pt>
                <c:pt idx="1441">
                  <c:v>1.2913395491136999E-3</c:v>
                </c:pt>
                <c:pt idx="1442">
                  <c:v>1.0741948141241599E-3</c:v>
                </c:pt>
                <c:pt idx="1443">
                  <c:v>1.43466937612801E-3</c:v>
                </c:pt>
                <c:pt idx="1444">
                  <c:v>1.32672030780037E-3</c:v>
                </c:pt>
                <c:pt idx="1445">
                  <c:v>1.4011180713996E-3</c:v>
                </c:pt>
                <c:pt idx="1446">
                  <c:v>1.29300629370603E-3</c:v>
                </c:pt>
                <c:pt idx="1447">
                  <c:v>1.24768096390894E-3</c:v>
                </c:pt>
                <c:pt idx="1448">
                  <c:v>1.2757660982096999E-3</c:v>
                </c:pt>
                <c:pt idx="1449">
                  <c:v>1.3098322104381399E-3</c:v>
                </c:pt>
                <c:pt idx="1450">
                  <c:v>1.2175055293029099E-3</c:v>
                </c:pt>
                <c:pt idx="1451">
                  <c:v>1.2733876968800001E-3</c:v>
                </c:pt>
                <c:pt idx="1452">
                  <c:v>1.3415448473273501E-3</c:v>
                </c:pt>
                <c:pt idx="1453">
                  <c:v>1.2797621336276799E-3</c:v>
                </c:pt>
                <c:pt idx="1454">
                  <c:v>1.36805106745135E-3</c:v>
                </c:pt>
                <c:pt idx="1455">
                  <c:v>1.29586200619742E-3</c:v>
                </c:pt>
                <c:pt idx="1456">
                  <c:v>1.33034533698165E-3</c:v>
                </c:pt>
                <c:pt idx="1457">
                  <c:v>1.4559282534541401E-3</c:v>
                </c:pt>
                <c:pt idx="1458">
                  <c:v>1.0171574174584099E-3</c:v>
                </c:pt>
                <c:pt idx="1459">
                  <c:v>1.2448635334310499E-3</c:v>
                </c:pt>
                <c:pt idx="1460">
                  <c:v>1.4152780365764199E-3</c:v>
                </c:pt>
                <c:pt idx="1461">
                  <c:v>1.26046426784664E-3</c:v>
                </c:pt>
                <c:pt idx="1462">
                  <c:v>1.4234279383021199E-3</c:v>
                </c:pt>
                <c:pt idx="1463">
                  <c:v>1.5928222963372E-3</c:v>
                </c:pt>
                <c:pt idx="1464">
                  <c:v>1.23663676385517E-3</c:v>
                </c:pt>
                <c:pt idx="1465">
                  <c:v>1.4008136429304E-3</c:v>
                </c:pt>
                <c:pt idx="1466">
                  <c:v>1.4706966560477199E-3</c:v>
                </c:pt>
                <c:pt idx="1467">
                  <c:v>1.32665302015866E-3</c:v>
                </c:pt>
                <c:pt idx="1468">
                  <c:v>1.1910681805376599E-3</c:v>
                </c:pt>
                <c:pt idx="1469">
                  <c:v>1.39530940476052E-3</c:v>
                </c:pt>
                <c:pt idx="1470">
                  <c:v>1.51136255140262E-3</c:v>
                </c:pt>
                <c:pt idx="1471">
                  <c:v>1.2280618508915301E-3</c:v>
                </c:pt>
                <c:pt idx="1472">
                  <c:v>1.12439325531144E-3</c:v>
                </c:pt>
                <c:pt idx="1473">
                  <c:v>1.3122175078417999E-3</c:v>
                </c:pt>
                <c:pt idx="1474">
                  <c:v>1.1971159221658501E-3</c:v>
                </c:pt>
                <c:pt idx="1475">
                  <c:v>1.1708666415423999E-3</c:v>
                </c:pt>
                <c:pt idx="1476">
                  <c:v>1.21907148756649E-3</c:v>
                </c:pt>
                <c:pt idx="1477">
                  <c:v>1.1821876614713401E-3</c:v>
                </c:pt>
                <c:pt idx="1478">
                  <c:v>1.17281990828516E-3</c:v>
                </c:pt>
                <c:pt idx="1479">
                  <c:v>1.3674631938671599E-3</c:v>
                </c:pt>
                <c:pt idx="1480">
                  <c:v>1.42767394761032E-3</c:v>
                </c:pt>
                <c:pt idx="1481">
                  <c:v>1.32347306435994E-3</c:v>
                </c:pt>
                <c:pt idx="1482">
                  <c:v>1.1264140377498101E-3</c:v>
                </c:pt>
                <c:pt idx="1483">
                  <c:v>1.06162168964463E-3</c:v>
                </c:pt>
                <c:pt idx="1484">
                  <c:v>1.32983081314898E-3</c:v>
                </c:pt>
                <c:pt idx="1485">
                  <c:v>1.4788936544182199E-3</c:v>
                </c:pt>
                <c:pt idx="1486">
                  <c:v>1.25169767854787E-3</c:v>
                </c:pt>
                <c:pt idx="1487">
                  <c:v>1.2946909909784599E-3</c:v>
                </c:pt>
                <c:pt idx="1488">
                  <c:v>1.16019698093163E-3</c:v>
                </c:pt>
                <c:pt idx="1489">
                  <c:v>1.29701814338171E-3</c:v>
                </c:pt>
                <c:pt idx="1490">
                  <c:v>1.4237516873220101E-3</c:v>
                </c:pt>
                <c:pt idx="1491">
                  <c:v>1.3479211944775801E-3</c:v>
                </c:pt>
                <c:pt idx="1492">
                  <c:v>1.39362042975591E-3</c:v>
                </c:pt>
                <c:pt idx="1493">
                  <c:v>1.35429521967762E-3</c:v>
                </c:pt>
                <c:pt idx="1494">
                  <c:v>1.2915708470817499E-3</c:v>
                </c:pt>
                <c:pt idx="1495">
                  <c:v>1.25596436603864E-3</c:v>
                </c:pt>
                <c:pt idx="1496">
                  <c:v>1.47712552388908E-3</c:v>
                </c:pt>
                <c:pt idx="1497">
                  <c:v>1.33110017749304E-3</c:v>
                </c:pt>
                <c:pt idx="1498">
                  <c:v>1.40123552868445E-3</c:v>
                </c:pt>
                <c:pt idx="1499">
                  <c:v>1.2319933510474401E-3</c:v>
                </c:pt>
                <c:pt idx="1500">
                  <c:v>1.2636703211003999E-3</c:v>
                </c:pt>
                <c:pt idx="1501">
                  <c:v>1.3061685387096001E-3</c:v>
                </c:pt>
                <c:pt idx="1502">
                  <c:v>1.4711076940064501E-3</c:v>
                </c:pt>
                <c:pt idx="1503">
                  <c:v>1.3723764157505701E-3</c:v>
                </c:pt>
                <c:pt idx="1504">
                  <c:v>1.3180750677014999E-3</c:v>
                </c:pt>
                <c:pt idx="1505">
                  <c:v>1.4079648428836299E-3</c:v>
                </c:pt>
                <c:pt idx="1506">
                  <c:v>1.3421982482835801E-3</c:v>
                </c:pt>
                <c:pt idx="1507">
                  <c:v>1.2988847362308E-3</c:v>
                </c:pt>
                <c:pt idx="1508">
                  <c:v>1.43884636978922E-3</c:v>
                </c:pt>
                <c:pt idx="1509">
                  <c:v>1.21239229921698E-3</c:v>
                </c:pt>
                <c:pt idx="1510">
                  <c:v>1.2291775146535599E-3</c:v>
                </c:pt>
                <c:pt idx="1511">
                  <c:v>1.4653194613991501E-3</c:v>
                </c:pt>
                <c:pt idx="1512">
                  <c:v>1.3893832053661001E-3</c:v>
                </c:pt>
                <c:pt idx="1513">
                  <c:v>1.26613526285507E-3</c:v>
                </c:pt>
                <c:pt idx="1514">
                  <c:v>1.21377709468291E-3</c:v>
                </c:pt>
                <c:pt idx="1515">
                  <c:v>1.27365582953081E-3</c:v>
                </c:pt>
                <c:pt idx="1516">
                  <c:v>1.3847152419592199E-3</c:v>
                </c:pt>
                <c:pt idx="1517">
                  <c:v>1.38298317995708E-3</c:v>
                </c:pt>
                <c:pt idx="1518">
                  <c:v>1.4767253298017501E-3</c:v>
                </c:pt>
                <c:pt idx="1519">
                  <c:v>1.3189861039555901E-3</c:v>
                </c:pt>
                <c:pt idx="1520">
                  <c:v>1.40018973407364E-3</c:v>
                </c:pt>
                <c:pt idx="1521">
                  <c:v>1.40798455949565E-3</c:v>
                </c:pt>
                <c:pt idx="1522">
                  <c:v>1.41419818445759E-3</c:v>
                </c:pt>
                <c:pt idx="1523">
                  <c:v>1.2463851958648101E-3</c:v>
                </c:pt>
                <c:pt idx="1524">
                  <c:v>1.5110977503944899E-3</c:v>
                </c:pt>
                <c:pt idx="1525">
                  <c:v>1.3574188570223101E-3</c:v>
                </c:pt>
                <c:pt idx="1526">
                  <c:v>1.4364442695442999E-3</c:v>
                </c:pt>
                <c:pt idx="1527">
                  <c:v>1.2260481533591201E-3</c:v>
                </c:pt>
                <c:pt idx="1528">
                  <c:v>1.32230309727647E-3</c:v>
                </c:pt>
                <c:pt idx="1529">
                  <c:v>1.5612219003372501E-3</c:v>
                </c:pt>
                <c:pt idx="1530">
                  <c:v>1.32773128022186E-3</c:v>
                </c:pt>
                <c:pt idx="1531">
                  <c:v>1.1262024947623101E-3</c:v>
                </c:pt>
                <c:pt idx="1532">
                  <c:v>1.4961702627547899E-3</c:v>
                </c:pt>
                <c:pt idx="1533">
                  <c:v>1.1338161662420301E-3</c:v>
                </c:pt>
                <c:pt idx="1534">
                  <c:v>1.24132285701943E-3</c:v>
                </c:pt>
                <c:pt idx="1535">
                  <c:v>1.3480702323119299E-3</c:v>
                </c:pt>
                <c:pt idx="1536">
                  <c:v>1.13364440222426E-3</c:v>
                </c:pt>
                <c:pt idx="1537">
                  <c:v>1.3266312342031E-3</c:v>
                </c:pt>
                <c:pt idx="1538">
                  <c:v>1.3057026674364999E-3</c:v>
                </c:pt>
                <c:pt idx="1539">
                  <c:v>1.19750131944974E-3</c:v>
                </c:pt>
                <c:pt idx="1540">
                  <c:v>1.62953182217056E-3</c:v>
                </c:pt>
                <c:pt idx="1541">
                  <c:v>1.2433575692170501E-3</c:v>
                </c:pt>
                <c:pt idx="1542">
                  <c:v>1.35821387202149E-3</c:v>
                </c:pt>
                <c:pt idx="1543">
                  <c:v>1.2521792504310101E-3</c:v>
                </c:pt>
                <c:pt idx="1544">
                  <c:v>1.3912921506666401E-3</c:v>
                </c:pt>
                <c:pt idx="1545">
                  <c:v>1.2390154060532E-3</c:v>
                </c:pt>
                <c:pt idx="1546">
                  <c:v>1.37256961392405E-3</c:v>
                </c:pt>
                <c:pt idx="1547">
                  <c:v>1.4208682549834901E-3</c:v>
                </c:pt>
                <c:pt idx="1548">
                  <c:v>1.33157191770312E-3</c:v>
                </c:pt>
                <c:pt idx="1549">
                  <c:v>1.3964554446640901E-3</c:v>
                </c:pt>
                <c:pt idx="1550">
                  <c:v>1.2998768825393801E-3</c:v>
                </c:pt>
                <c:pt idx="1551">
                  <c:v>1.1595115019883699E-3</c:v>
                </c:pt>
                <c:pt idx="1552">
                  <c:v>1.4235871505134401E-3</c:v>
                </c:pt>
                <c:pt idx="1553">
                  <c:v>1.3308042719064801E-3</c:v>
                </c:pt>
                <c:pt idx="1554">
                  <c:v>1.20289706282561E-3</c:v>
                </c:pt>
                <c:pt idx="1555">
                  <c:v>1.2102631009807E-3</c:v>
                </c:pt>
                <c:pt idx="1556">
                  <c:v>1.42504253786481E-3</c:v>
                </c:pt>
                <c:pt idx="1557">
                  <c:v>1.18872891424029E-3</c:v>
                </c:pt>
                <c:pt idx="1558">
                  <c:v>1.2966665522454301E-3</c:v>
                </c:pt>
                <c:pt idx="1559">
                  <c:v>1.4874010961947199E-3</c:v>
                </c:pt>
                <c:pt idx="1560">
                  <c:v>1.40416391192975E-3</c:v>
                </c:pt>
                <c:pt idx="1561">
                  <c:v>1.4937421521666299E-3</c:v>
                </c:pt>
                <c:pt idx="1562">
                  <c:v>1.3959760911769199E-3</c:v>
                </c:pt>
                <c:pt idx="1563">
                  <c:v>1.3200143634648201E-3</c:v>
                </c:pt>
                <c:pt idx="1564">
                  <c:v>1.3116842820244301E-3</c:v>
                </c:pt>
                <c:pt idx="1565">
                  <c:v>1.3099782935666101E-3</c:v>
                </c:pt>
                <c:pt idx="1566">
                  <c:v>1.30629370558107E-3</c:v>
                </c:pt>
                <c:pt idx="1567">
                  <c:v>1.5008511174613799E-3</c:v>
                </c:pt>
                <c:pt idx="1568">
                  <c:v>1.2954873269175799E-3</c:v>
                </c:pt>
                <c:pt idx="1569">
                  <c:v>1.33318516088916E-3</c:v>
                </c:pt>
                <c:pt idx="1570">
                  <c:v>1.46674601328224E-3</c:v>
                </c:pt>
                <c:pt idx="1571">
                  <c:v>1.40868466791495E-3</c:v>
                </c:pt>
                <c:pt idx="1572">
                  <c:v>1.38915774879886E-3</c:v>
                </c:pt>
                <c:pt idx="1573">
                  <c:v>1.3325350574071801E-3</c:v>
                </c:pt>
                <c:pt idx="1574">
                  <c:v>1.42691105504532E-3</c:v>
                </c:pt>
                <c:pt idx="1575">
                  <c:v>1.2881303202639E-3</c:v>
                </c:pt>
                <c:pt idx="1576">
                  <c:v>1.19083666073626E-3</c:v>
                </c:pt>
                <c:pt idx="1577">
                  <c:v>1.4311193259247199E-3</c:v>
                </c:pt>
                <c:pt idx="1578">
                  <c:v>1.4307173484346301E-3</c:v>
                </c:pt>
                <c:pt idx="1579">
                  <c:v>1.3242113825230599E-3</c:v>
                </c:pt>
                <c:pt idx="1580">
                  <c:v>1.31970277142384E-3</c:v>
                </c:pt>
                <c:pt idx="1581">
                  <c:v>1.3188535682257701E-3</c:v>
                </c:pt>
                <c:pt idx="1582">
                  <c:v>1.40635857086541E-3</c:v>
                </c:pt>
                <c:pt idx="1583">
                  <c:v>1.18173803111919E-3</c:v>
                </c:pt>
                <c:pt idx="1584">
                  <c:v>1.3135276349114701E-3</c:v>
                </c:pt>
                <c:pt idx="1585">
                  <c:v>1.17756917219537E-3</c:v>
                </c:pt>
                <c:pt idx="1586">
                  <c:v>1.5061906642589199E-3</c:v>
                </c:pt>
                <c:pt idx="1587">
                  <c:v>1.2032522437038799E-3</c:v>
                </c:pt>
                <c:pt idx="1588">
                  <c:v>1.2904243888816199E-3</c:v>
                </c:pt>
                <c:pt idx="1589">
                  <c:v>1.33891310434261E-3</c:v>
                </c:pt>
                <c:pt idx="1590">
                  <c:v>1.54412522498848E-3</c:v>
                </c:pt>
                <c:pt idx="1591">
                  <c:v>1.3569180229102201E-3</c:v>
                </c:pt>
                <c:pt idx="1592">
                  <c:v>1.47645625389412E-3</c:v>
                </c:pt>
                <c:pt idx="1593">
                  <c:v>1.5293496995644001E-3</c:v>
                </c:pt>
                <c:pt idx="1594">
                  <c:v>1.5238195223570799E-3</c:v>
                </c:pt>
                <c:pt idx="1595">
                  <c:v>1.4537448631499401E-3</c:v>
                </c:pt>
                <c:pt idx="1596">
                  <c:v>1.49243904933754E-3</c:v>
                </c:pt>
                <c:pt idx="1597">
                  <c:v>1.4185254087577799E-3</c:v>
                </c:pt>
                <c:pt idx="1598">
                  <c:v>1.3782708653949599E-3</c:v>
                </c:pt>
                <c:pt idx="1599">
                  <c:v>1.3902029208780701E-3</c:v>
                </c:pt>
                <c:pt idx="1600">
                  <c:v>1.37295712336767E-3</c:v>
                </c:pt>
                <c:pt idx="1601">
                  <c:v>1.29773769054145E-3</c:v>
                </c:pt>
                <c:pt idx="1602">
                  <c:v>1.3922681716155301E-3</c:v>
                </c:pt>
                <c:pt idx="1603">
                  <c:v>1.4576679284057799E-3</c:v>
                </c:pt>
                <c:pt idx="1604">
                  <c:v>1.3038774338173999E-3</c:v>
                </c:pt>
                <c:pt idx="1605">
                  <c:v>1.46796452372509E-3</c:v>
                </c:pt>
                <c:pt idx="1606">
                  <c:v>1.2793453250707701E-3</c:v>
                </c:pt>
                <c:pt idx="1607">
                  <c:v>1.4436102257305999E-3</c:v>
                </c:pt>
                <c:pt idx="1608">
                  <c:v>1.50766878378901E-3</c:v>
                </c:pt>
                <c:pt idx="1609">
                  <c:v>1.4020379980154501E-3</c:v>
                </c:pt>
                <c:pt idx="1610">
                  <c:v>1.3070688137035099E-3</c:v>
                </c:pt>
                <c:pt idx="1611">
                  <c:v>1.2932906307684801E-3</c:v>
                </c:pt>
                <c:pt idx="1612">
                  <c:v>1.3215809557076701E-3</c:v>
                </c:pt>
                <c:pt idx="1613">
                  <c:v>1.4419033956171599E-3</c:v>
                </c:pt>
                <c:pt idx="1614">
                  <c:v>1.58532606448722E-3</c:v>
                </c:pt>
                <c:pt idx="1615">
                  <c:v>1.63096668760115E-3</c:v>
                </c:pt>
                <c:pt idx="1616">
                  <c:v>1.6366231852235299E-3</c:v>
                </c:pt>
                <c:pt idx="1617">
                  <c:v>1.56850972569525E-3</c:v>
                </c:pt>
                <c:pt idx="1618">
                  <c:v>1.47443073754585E-3</c:v>
                </c:pt>
                <c:pt idx="1619">
                  <c:v>1.5295525118362401E-3</c:v>
                </c:pt>
                <c:pt idx="1620">
                  <c:v>1.4100343961791001E-3</c:v>
                </c:pt>
                <c:pt idx="1621">
                  <c:v>1.4363456228714099E-3</c:v>
                </c:pt>
                <c:pt idx="1622">
                  <c:v>1.54325741363017E-3</c:v>
                </c:pt>
                <c:pt idx="1623">
                  <c:v>1.3591563955032001E-3</c:v>
                </c:pt>
                <c:pt idx="1624">
                  <c:v>1.4345008896511E-3</c:v>
                </c:pt>
                <c:pt idx="1625">
                  <c:v>1.3074500222875799E-3</c:v>
                </c:pt>
                <c:pt idx="1626">
                  <c:v>1.5465881724154699E-3</c:v>
                </c:pt>
                <c:pt idx="1627">
                  <c:v>1.59609732760588E-3</c:v>
                </c:pt>
                <c:pt idx="1628">
                  <c:v>1.71178012302469E-3</c:v>
                </c:pt>
                <c:pt idx="1629">
                  <c:v>1.5105360753152699E-3</c:v>
                </c:pt>
                <c:pt idx="1630">
                  <c:v>1.52454697538383E-3</c:v>
                </c:pt>
                <c:pt idx="1631">
                  <c:v>1.4392127207273999E-3</c:v>
                </c:pt>
                <c:pt idx="1632">
                  <c:v>1.4104793055830099E-3</c:v>
                </c:pt>
                <c:pt idx="1633">
                  <c:v>1.28396028017764E-3</c:v>
                </c:pt>
                <c:pt idx="1634">
                  <c:v>1.36004350947019E-3</c:v>
                </c:pt>
                <c:pt idx="1635">
                  <c:v>1.39493382606728E-3</c:v>
                </c:pt>
                <c:pt idx="1636">
                  <c:v>1.3295445160905E-3</c:v>
                </c:pt>
                <c:pt idx="1637">
                  <c:v>1.43770233164541E-3</c:v>
                </c:pt>
                <c:pt idx="1638">
                  <c:v>1.5455247986550799E-3</c:v>
                </c:pt>
                <c:pt idx="1639">
                  <c:v>1.54076692030243E-3</c:v>
                </c:pt>
                <c:pt idx="1640">
                  <c:v>1.29850889453175E-3</c:v>
                </c:pt>
                <c:pt idx="1641">
                  <c:v>1.4837048213647199E-3</c:v>
                </c:pt>
                <c:pt idx="1642">
                  <c:v>1.4980538417289E-3</c:v>
                </c:pt>
                <c:pt idx="1643">
                  <c:v>1.14285189237529E-3</c:v>
                </c:pt>
                <c:pt idx="1644">
                  <c:v>1.5386040952267701E-3</c:v>
                </c:pt>
                <c:pt idx="1645">
                  <c:v>1.4068741514807099E-3</c:v>
                </c:pt>
                <c:pt idx="1646">
                  <c:v>1.4438406448329601E-3</c:v>
                </c:pt>
                <c:pt idx="1647">
                  <c:v>1.5526597665168999E-3</c:v>
                </c:pt>
                <c:pt idx="1648">
                  <c:v>1.36471453593E-3</c:v>
                </c:pt>
                <c:pt idx="1649">
                  <c:v>1.43569482746246E-3</c:v>
                </c:pt>
                <c:pt idx="1650">
                  <c:v>1.5092142903815201E-3</c:v>
                </c:pt>
                <c:pt idx="1651">
                  <c:v>1.52593955963347E-3</c:v>
                </c:pt>
                <c:pt idx="1652">
                  <c:v>1.3394890037350001E-3</c:v>
                </c:pt>
                <c:pt idx="1653">
                  <c:v>1.2478481823610999E-3</c:v>
                </c:pt>
                <c:pt idx="1654">
                  <c:v>1.59458049059601E-3</c:v>
                </c:pt>
                <c:pt idx="1655">
                  <c:v>1.3276763407096201E-3</c:v>
                </c:pt>
                <c:pt idx="1656">
                  <c:v>1.5438990470667199E-3</c:v>
                </c:pt>
                <c:pt idx="1657">
                  <c:v>1.52520580617612E-3</c:v>
                </c:pt>
                <c:pt idx="1658">
                  <c:v>1.3860130891819201E-3</c:v>
                </c:pt>
                <c:pt idx="1659">
                  <c:v>1.33147417241058E-3</c:v>
                </c:pt>
                <c:pt idx="1660">
                  <c:v>1.29196879471838E-3</c:v>
                </c:pt>
                <c:pt idx="1661">
                  <c:v>1.4959088562248801E-3</c:v>
                </c:pt>
                <c:pt idx="1662">
                  <c:v>1.35933054902009E-3</c:v>
                </c:pt>
                <c:pt idx="1663">
                  <c:v>1.34704897233649E-3</c:v>
                </c:pt>
                <c:pt idx="1664">
                  <c:v>1.30544240008091E-3</c:v>
                </c:pt>
                <c:pt idx="1665">
                  <c:v>1.5425356704906201E-3</c:v>
                </c:pt>
                <c:pt idx="1666">
                  <c:v>1.3766711437181499E-3</c:v>
                </c:pt>
                <c:pt idx="1667">
                  <c:v>1.53673749033128E-3</c:v>
                </c:pt>
                <c:pt idx="1668">
                  <c:v>1.4061025522217299E-3</c:v>
                </c:pt>
                <c:pt idx="1669">
                  <c:v>1.2770806408894299E-3</c:v>
                </c:pt>
                <c:pt idx="1670">
                  <c:v>1.3434152430209299E-3</c:v>
                </c:pt>
                <c:pt idx="1671">
                  <c:v>1.2757156646397399E-3</c:v>
                </c:pt>
                <c:pt idx="1672">
                  <c:v>1.38786120593694E-3</c:v>
                </c:pt>
                <c:pt idx="1673">
                  <c:v>1.4681391862616799E-3</c:v>
                </c:pt>
                <c:pt idx="1674">
                  <c:v>1.3800130098651599E-3</c:v>
                </c:pt>
                <c:pt idx="1675">
                  <c:v>1.3976785419796301E-3</c:v>
                </c:pt>
                <c:pt idx="1676">
                  <c:v>1.3484067481261801E-3</c:v>
                </c:pt>
                <c:pt idx="1677">
                  <c:v>1.3886146289251299E-3</c:v>
                </c:pt>
                <c:pt idx="1678">
                  <c:v>1.2355134354584899E-3</c:v>
                </c:pt>
                <c:pt idx="1679">
                  <c:v>1.4615648907404001E-3</c:v>
                </c:pt>
                <c:pt idx="1680">
                  <c:v>1.4188480883816699E-3</c:v>
                </c:pt>
                <c:pt idx="1681">
                  <c:v>1.3835974339286401E-3</c:v>
                </c:pt>
                <c:pt idx="1682">
                  <c:v>1.2453644445710301E-3</c:v>
                </c:pt>
                <c:pt idx="1683">
                  <c:v>1.2344882997753601E-3</c:v>
                </c:pt>
                <c:pt idx="1684">
                  <c:v>1.3874213849966201E-3</c:v>
                </c:pt>
                <c:pt idx="1685">
                  <c:v>1.4620682572329001E-3</c:v>
                </c:pt>
                <c:pt idx="1686">
                  <c:v>1.30206611199706E-3</c:v>
                </c:pt>
                <c:pt idx="1687">
                  <c:v>1.4560068313496199E-3</c:v>
                </c:pt>
                <c:pt idx="1688">
                  <c:v>1.43101383467337E-3</c:v>
                </c:pt>
                <c:pt idx="1689">
                  <c:v>1.49095545266871E-3</c:v>
                </c:pt>
                <c:pt idx="1690">
                  <c:v>1.5648689150182899E-3</c:v>
                </c:pt>
                <c:pt idx="1691">
                  <c:v>1.43772211012144E-3</c:v>
                </c:pt>
                <c:pt idx="1692">
                  <c:v>1.4398118223073501E-3</c:v>
                </c:pt>
                <c:pt idx="1693">
                  <c:v>1.4503926829625201E-3</c:v>
                </c:pt>
                <c:pt idx="1694">
                  <c:v>1.3090571274640801E-3</c:v>
                </c:pt>
                <c:pt idx="1695">
                  <c:v>1.2986502608757699E-3</c:v>
                </c:pt>
                <c:pt idx="1696">
                  <c:v>1.4787957516937101E-3</c:v>
                </c:pt>
                <c:pt idx="1697">
                  <c:v>1.41482759271453E-3</c:v>
                </c:pt>
                <c:pt idx="1698">
                  <c:v>1.62837606968309E-3</c:v>
                </c:pt>
                <c:pt idx="1699">
                  <c:v>1.4097847770591801E-3</c:v>
                </c:pt>
                <c:pt idx="1700">
                  <c:v>1.3549184223923599E-3</c:v>
                </c:pt>
                <c:pt idx="1701">
                  <c:v>1.38870406171109E-3</c:v>
                </c:pt>
                <c:pt idx="1702">
                  <c:v>1.5266032959515899E-3</c:v>
                </c:pt>
                <c:pt idx="1703">
                  <c:v>1.4331334465372499E-3</c:v>
                </c:pt>
                <c:pt idx="1704">
                  <c:v>1.5477060850706699E-3</c:v>
                </c:pt>
                <c:pt idx="1705">
                  <c:v>1.2832463280685301E-3</c:v>
                </c:pt>
                <c:pt idx="1706">
                  <c:v>1.25643427596639E-3</c:v>
                </c:pt>
                <c:pt idx="1707">
                  <c:v>1.54998496659762E-3</c:v>
                </c:pt>
                <c:pt idx="1708">
                  <c:v>1.45390468080527E-3</c:v>
                </c:pt>
                <c:pt idx="1709">
                  <c:v>1.53934416146507E-3</c:v>
                </c:pt>
                <c:pt idx="1710">
                  <c:v>1.4324034688091101E-3</c:v>
                </c:pt>
                <c:pt idx="1711">
                  <c:v>1.4369921303686399E-3</c:v>
                </c:pt>
                <c:pt idx="1712">
                  <c:v>1.32704411808371E-3</c:v>
                </c:pt>
                <c:pt idx="1713">
                  <c:v>1.4240140543053E-3</c:v>
                </c:pt>
                <c:pt idx="1714">
                  <c:v>1.2432926714527801E-3</c:v>
                </c:pt>
                <c:pt idx="1715">
                  <c:v>1.4822112872733299E-3</c:v>
                </c:pt>
                <c:pt idx="1716">
                  <c:v>1.4930211402420599E-3</c:v>
                </c:pt>
                <c:pt idx="1717">
                  <c:v>1.48619448763896E-3</c:v>
                </c:pt>
                <c:pt idx="1718">
                  <c:v>1.5205282851022601E-3</c:v>
                </c:pt>
                <c:pt idx="1719">
                  <c:v>1.5699167344012401E-3</c:v>
                </c:pt>
                <c:pt idx="1720">
                  <c:v>1.4744821585139501E-3</c:v>
                </c:pt>
                <c:pt idx="1721">
                  <c:v>1.58508792386135E-3</c:v>
                </c:pt>
                <c:pt idx="1722">
                  <c:v>1.3741945012099E-3</c:v>
                </c:pt>
                <c:pt idx="1723">
                  <c:v>1.413207811763E-3</c:v>
                </c:pt>
                <c:pt idx="1724">
                  <c:v>1.4921070267242399E-3</c:v>
                </c:pt>
                <c:pt idx="1725">
                  <c:v>1.42802247862905E-3</c:v>
                </c:pt>
                <c:pt idx="1726">
                  <c:v>1.44317587537048E-3</c:v>
                </c:pt>
                <c:pt idx="1727">
                  <c:v>1.5463642693748199E-3</c:v>
                </c:pt>
                <c:pt idx="1728">
                  <c:v>1.4564914874460001E-3</c:v>
                </c:pt>
                <c:pt idx="1729">
                  <c:v>1.4439635359657799E-3</c:v>
                </c:pt>
                <c:pt idx="1730">
                  <c:v>1.59946853061337E-3</c:v>
                </c:pt>
                <c:pt idx="1731">
                  <c:v>1.36682361479581E-3</c:v>
                </c:pt>
                <c:pt idx="1732">
                  <c:v>1.51528421773046E-3</c:v>
                </c:pt>
                <c:pt idx="1733">
                  <c:v>1.2861390914690801E-3</c:v>
                </c:pt>
                <c:pt idx="1734">
                  <c:v>1.48710160548749E-3</c:v>
                </c:pt>
                <c:pt idx="1735">
                  <c:v>1.27862920430915E-3</c:v>
                </c:pt>
                <c:pt idx="1736">
                  <c:v>1.5126602534137599E-3</c:v>
                </c:pt>
                <c:pt idx="1737">
                  <c:v>1.5588086906868899E-3</c:v>
                </c:pt>
                <c:pt idx="1738">
                  <c:v>1.3737667357204099E-3</c:v>
                </c:pt>
                <c:pt idx="1739">
                  <c:v>1.3066491423073001E-3</c:v>
                </c:pt>
                <c:pt idx="1740">
                  <c:v>1.4115054881471401E-3</c:v>
                </c:pt>
                <c:pt idx="1741">
                  <c:v>1.32519948839978E-3</c:v>
                </c:pt>
                <c:pt idx="1742">
                  <c:v>1.4700212856497701E-3</c:v>
                </c:pt>
                <c:pt idx="1743">
                  <c:v>1.434881565905E-3</c:v>
                </c:pt>
                <c:pt idx="1744">
                  <c:v>1.5752976591893E-3</c:v>
                </c:pt>
                <c:pt idx="1745">
                  <c:v>1.4609554950172599E-3</c:v>
                </c:pt>
                <c:pt idx="1746">
                  <c:v>1.48326065562936E-3</c:v>
                </c:pt>
                <c:pt idx="1747">
                  <c:v>1.3527914132954099E-3</c:v>
                </c:pt>
                <c:pt idx="1748">
                  <c:v>1.44917753473185E-3</c:v>
                </c:pt>
                <c:pt idx="1749">
                  <c:v>1.33322053643589E-3</c:v>
                </c:pt>
                <c:pt idx="1750">
                  <c:v>1.4088713359740499E-3</c:v>
                </c:pt>
                <c:pt idx="1751">
                  <c:v>1.40148155603473E-3</c:v>
                </c:pt>
                <c:pt idx="1752">
                  <c:v>1.24210313622248E-3</c:v>
                </c:pt>
                <c:pt idx="1753">
                  <c:v>1.4556108425502301E-3</c:v>
                </c:pt>
                <c:pt idx="1754">
                  <c:v>1.4886087624893E-3</c:v>
                </c:pt>
                <c:pt idx="1755">
                  <c:v>1.3909289143293499E-3</c:v>
                </c:pt>
                <c:pt idx="1756">
                  <c:v>1.15462485102309E-3</c:v>
                </c:pt>
                <c:pt idx="1757">
                  <c:v>1.67056420114236E-3</c:v>
                </c:pt>
                <c:pt idx="1758">
                  <c:v>1.3124551617081199E-3</c:v>
                </c:pt>
                <c:pt idx="1759">
                  <c:v>1.3667379784434101E-3</c:v>
                </c:pt>
                <c:pt idx="1760">
                  <c:v>1.4517500917311499E-3</c:v>
                </c:pt>
                <c:pt idx="1761">
                  <c:v>1.33523184947592E-3</c:v>
                </c:pt>
                <c:pt idx="1762">
                  <c:v>1.2933726364288301E-3</c:v>
                </c:pt>
                <c:pt idx="1763">
                  <c:v>1.1978695832298E-3</c:v>
                </c:pt>
                <c:pt idx="1764">
                  <c:v>1.37738428449115E-3</c:v>
                </c:pt>
                <c:pt idx="1765">
                  <c:v>1.4363505588544699E-3</c:v>
                </c:pt>
                <c:pt idx="1766">
                  <c:v>1.3368394395369501E-3</c:v>
                </c:pt>
                <c:pt idx="1767">
                  <c:v>1.3046931820230401E-3</c:v>
                </c:pt>
                <c:pt idx="1768">
                  <c:v>1.4812384767707101E-3</c:v>
                </c:pt>
                <c:pt idx="1769">
                  <c:v>1.36317383800556E-3</c:v>
                </c:pt>
                <c:pt idx="1770">
                  <c:v>1.45425229118791E-3</c:v>
                </c:pt>
                <c:pt idx="1771">
                  <c:v>1.3914994610426999E-3</c:v>
                </c:pt>
                <c:pt idx="1772">
                  <c:v>1.4031937253339501E-3</c:v>
                </c:pt>
                <c:pt idx="1773">
                  <c:v>1.5044028920753001E-3</c:v>
                </c:pt>
                <c:pt idx="1774">
                  <c:v>1.4540123257578399E-3</c:v>
                </c:pt>
                <c:pt idx="1775">
                  <c:v>1.4124967173822099E-3</c:v>
                </c:pt>
                <c:pt idx="1776">
                  <c:v>1.47030235845166E-3</c:v>
                </c:pt>
                <c:pt idx="1777">
                  <c:v>1.4406577752401699E-3</c:v>
                </c:pt>
                <c:pt idx="1778">
                  <c:v>1.4104778678638099E-3</c:v>
                </c:pt>
                <c:pt idx="1779">
                  <c:v>1.28475650590558E-3</c:v>
                </c:pt>
                <c:pt idx="1780">
                  <c:v>1.4455649733934E-3</c:v>
                </c:pt>
                <c:pt idx="1781">
                  <c:v>1.37303530682593E-3</c:v>
                </c:pt>
                <c:pt idx="1782">
                  <c:v>1.41629247014454E-3</c:v>
                </c:pt>
                <c:pt idx="1783">
                  <c:v>1.26199890980725E-3</c:v>
                </c:pt>
                <c:pt idx="1784">
                  <c:v>1.4059388069212299E-3</c:v>
                </c:pt>
                <c:pt idx="1785">
                  <c:v>1.2976523997306501E-3</c:v>
                </c:pt>
                <c:pt idx="1786">
                  <c:v>1.4883542864651299E-3</c:v>
                </c:pt>
                <c:pt idx="1787">
                  <c:v>1.35723231416332E-3</c:v>
                </c:pt>
                <c:pt idx="1788">
                  <c:v>1.4414911676064799E-3</c:v>
                </c:pt>
                <c:pt idx="1789">
                  <c:v>1.54973167185737E-3</c:v>
                </c:pt>
                <c:pt idx="1790">
                  <c:v>1.4502665008438199E-3</c:v>
                </c:pt>
                <c:pt idx="1791">
                  <c:v>1.51270339305714E-3</c:v>
                </c:pt>
                <c:pt idx="1792">
                  <c:v>1.43557245622597E-3</c:v>
                </c:pt>
                <c:pt idx="1793">
                  <c:v>1.47346205623688E-3</c:v>
                </c:pt>
                <c:pt idx="1794">
                  <c:v>1.4732072802043799E-3</c:v>
                </c:pt>
                <c:pt idx="1795">
                  <c:v>1.35363483913717E-3</c:v>
                </c:pt>
                <c:pt idx="1796">
                  <c:v>1.51368954518489E-3</c:v>
                </c:pt>
                <c:pt idx="1797">
                  <c:v>1.32499724458948E-3</c:v>
                </c:pt>
                <c:pt idx="1798">
                  <c:v>1.4322958539373001E-3</c:v>
                </c:pt>
                <c:pt idx="1799">
                  <c:v>1.4787879427570301E-3</c:v>
                </c:pt>
                <c:pt idx="1800">
                  <c:v>1.3054399948850201E-3</c:v>
                </c:pt>
                <c:pt idx="1801">
                  <c:v>1.39518523552682E-3</c:v>
                </c:pt>
                <c:pt idx="1802">
                  <c:v>1.4433443932439401E-3</c:v>
                </c:pt>
                <c:pt idx="1803">
                  <c:v>1.41911088469144E-3</c:v>
                </c:pt>
                <c:pt idx="1804">
                  <c:v>1.3396176024757899E-3</c:v>
                </c:pt>
                <c:pt idx="1805">
                  <c:v>1.3642606209019999E-3</c:v>
                </c:pt>
                <c:pt idx="1806">
                  <c:v>1.4476549163888E-3</c:v>
                </c:pt>
                <c:pt idx="1807">
                  <c:v>1.29744285576076E-3</c:v>
                </c:pt>
                <c:pt idx="1808">
                  <c:v>1.4442549324248401E-3</c:v>
                </c:pt>
                <c:pt idx="1809">
                  <c:v>1.1802165438154499E-3</c:v>
                </c:pt>
                <c:pt idx="1810">
                  <c:v>1.2271538157843801E-3</c:v>
                </c:pt>
                <c:pt idx="1811">
                  <c:v>1.4097804142756999E-3</c:v>
                </c:pt>
                <c:pt idx="1812">
                  <c:v>1.5517546645007899E-3</c:v>
                </c:pt>
                <c:pt idx="1813">
                  <c:v>1.4281854614542301E-3</c:v>
                </c:pt>
                <c:pt idx="1814">
                  <c:v>1.3389273502035001E-3</c:v>
                </c:pt>
                <c:pt idx="1815">
                  <c:v>1.3757793107177299E-3</c:v>
                </c:pt>
                <c:pt idx="1816">
                  <c:v>1.3461902129890599E-3</c:v>
                </c:pt>
                <c:pt idx="1817">
                  <c:v>1.44582726941572E-3</c:v>
                </c:pt>
                <c:pt idx="1818">
                  <c:v>1.40755474478418E-3</c:v>
                </c:pt>
                <c:pt idx="1819">
                  <c:v>1.4357084804858099E-3</c:v>
                </c:pt>
                <c:pt idx="1820">
                  <c:v>1.43186068328914E-3</c:v>
                </c:pt>
                <c:pt idx="1821">
                  <c:v>1.49482289222664E-3</c:v>
                </c:pt>
                <c:pt idx="1822">
                  <c:v>1.43998650207684E-3</c:v>
                </c:pt>
                <c:pt idx="1823">
                  <c:v>1.53105988127919E-3</c:v>
                </c:pt>
                <c:pt idx="1824">
                  <c:v>1.4700319283714599E-3</c:v>
                </c:pt>
                <c:pt idx="1825">
                  <c:v>1.5213083187275199E-3</c:v>
                </c:pt>
                <c:pt idx="1826">
                  <c:v>1.6672230331540401E-3</c:v>
                </c:pt>
                <c:pt idx="1827">
                  <c:v>1.4646162457126501E-3</c:v>
                </c:pt>
                <c:pt idx="1828">
                  <c:v>1.4405342162976699E-3</c:v>
                </c:pt>
                <c:pt idx="1829">
                  <c:v>1.2856478885137899E-3</c:v>
                </c:pt>
                <c:pt idx="1830">
                  <c:v>1.3719483730534601E-3</c:v>
                </c:pt>
                <c:pt idx="1831">
                  <c:v>1.31056499923818E-3</c:v>
                </c:pt>
                <c:pt idx="1832">
                  <c:v>1.2741613612960701E-3</c:v>
                </c:pt>
                <c:pt idx="1833">
                  <c:v>1.28429526355373E-3</c:v>
                </c:pt>
                <c:pt idx="1834">
                  <c:v>1.46761594622049E-3</c:v>
                </c:pt>
                <c:pt idx="1835">
                  <c:v>1.5786210463977399E-3</c:v>
                </c:pt>
                <c:pt idx="1836">
                  <c:v>1.5810415859864801E-3</c:v>
                </c:pt>
                <c:pt idx="1837">
                  <c:v>1.56263543527815E-3</c:v>
                </c:pt>
                <c:pt idx="1838">
                  <c:v>1.6455648096411E-3</c:v>
                </c:pt>
                <c:pt idx="1839">
                  <c:v>1.3313529450761699E-3</c:v>
                </c:pt>
                <c:pt idx="1840">
                  <c:v>1.33319721447577E-3</c:v>
                </c:pt>
                <c:pt idx="1841">
                  <c:v>1.3089411671438299E-3</c:v>
                </c:pt>
                <c:pt idx="1842">
                  <c:v>1.4823815947284599E-3</c:v>
                </c:pt>
                <c:pt idx="1843">
                  <c:v>1.5607982098840799E-3</c:v>
                </c:pt>
                <c:pt idx="1844">
                  <c:v>1.4472074190367201E-3</c:v>
                </c:pt>
                <c:pt idx="1845">
                  <c:v>1.58315212158548E-3</c:v>
                </c:pt>
                <c:pt idx="1846">
                  <c:v>1.4300794971800999E-3</c:v>
                </c:pt>
                <c:pt idx="1847">
                  <c:v>1.24800410474152E-3</c:v>
                </c:pt>
                <c:pt idx="1848">
                  <c:v>1.53670020558362E-3</c:v>
                </c:pt>
                <c:pt idx="1849">
                  <c:v>1.24771528794183E-3</c:v>
                </c:pt>
                <c:pt idx="1850">
                  <c:v>1.2577806314820199E-3</c:v>
                </c:pt>
                <c:pt idx="1851">
                  <c:v>1.3149224831804399E-3</c:v>
                </c:pt>
                <c:pt idx="1852">
                  <c:v>1.32650030948224E-3</c:v>
                </c:pt>
                <c:pt idx="1853">
                  <c:v>1.34495851840976E-3</c:v>
                </c:pt>
                <c:pt idx="1854">
                  <c:v>1.47978428329129E-3</c:v>
                </c:pt>
                <c:pt idx="1855">
                  <c:v>1.3246656612835399E-3</c:v>
                </c:pt>
                <c:pt idx="1856">
                  <c:v>1.3622186624575401E-3</c:v>
                </c:pt>
                <c:pt idx="1857">
                  <c:v>1.3763796950598799E-3</c:v>
                </c:pt>
                <c:pt idx="1858">
                  <c:v>1.67634906069791E-3</c:v>
                </c:pt>
                <c:pt idx="1859">
                  <c:v>1.47035385161785E-3</c:v>
                </c:pt>
                <c:pt idx="1860">
                  <c:v>1.4556287555657799E-3</c:v>
                </c:pt>
                <c:pt idx="1861">
                  <c:v>1.4574009133326499E-3</c:v>
                </c:pt>
                <c:pt idx="1862">
                  <c:v>1.46849447234473E-3</c:v>
                </c:pt>
                <c:pt idx="1863">
                  <c:v>1.57168669833736E-3</c:v>
                </c:pt>
                <c:pt idx="1864">
                  <c:v>1.49028742874419E-3</c:v>
                </c:pt>
                <c:pt idx="1865">
                  <c:v>1.4500145633569599E-3</c:v>
                </c:pt>
                <c:pt idx="1866">
                  <c:v>1.5381588570253599E-3</c:v>
                </c:pt>
                <c:pt idx="1867">
                  <c:v>1.49100160309558E-3</c:v>
                </c:pt>
                <c:pt idx="1868">
                  <c:v>1.6062714334036401E-3</c:v>
                </c:pt>
                <c:pt idx="1869">
                  <c:v>1.3996885569315799E-3</c:v>
                </c:pt>
                <c:pt idx="1870">
                  <c:v>1.39310045250526E-3</c:v>
                </c:pt>
                <c:pt idx="1871">
                  <c:v>1.57408764909167E-3</c:v>
                </c:pt>
                <c:pt idx="1872">
                  <c:v>1.59972123966398E-3</c:v>
                </c:pt>
                <c:pt idx="1873">
                  <c:v>1.71672997871658E-3</c:v>
                </c:pt>
                <c:pt idx="1874">
                  <c:v>1.7363021007652901E-3</c:v>
                </c:pt>
                <c:pt idx="1875">
                  <c:v>1.4871279688566E-3</c:v>
                </c:pt>
                <c:pt idx="1876">
                  <c:v>1.62509491003558E-3</c:v>
                </c:pt>
                <c:pt idx="1877">
                  <c:v>1.5966879828494399E-3</c:v>
                </c:pt>
                <c:pt idx="1878">
                  <c:v>1.4701968173202499E-3</c:v>
                </c:pt>
                <c:pt idx="1879">
                  <c:v>1.5958237272606099E-3</c:v>
                </c:pt>
                <c:pt idx="1880">
                  <c:v>1.53598416267507E-3</c:v>
                </c:pt>
                <c:pt idx="1881">
                  <c:v>1.6747918633930399E-3</c:v>
                </c:pt>
                <c:pt idx="1882">
                  <c:v>1.5987037947492999E-3</c:v>
                </c:pt>
                <c:pt idx="1883">
                  <c:v>1.5819088116528299E-3</c:v>
                </c:pt>
                <c:pt idx="1884">
                  <c:v>1.4669278714271601E-3</c:v>
                </c:pt>
                <c:pt idx="1885">
                  <c:v>1.4776723663283201E-3</c:v>
                </c:pt>
                <c:pt idx="1886">
                  <c:v>1.4805817660027199E-3</c:v>
                </c:pt>
                <c:pt idx="1887">
                  <c:v>1.5439286750946401E-3</c:v>
                </c:pt>
                <c:pt idx="1888">
                  <c:v>1.3599180548508299E-3</c:v>
                </c:pt>
                <c:pt idx="1889">
                  <c:v>1.5770947959885E-3</c:v>
                </c:pt>
                <c:pt idx="1890">
                  <c:v>1.3352210946794201E-3</c:v>
                </c:pt>
                <c:pt idx="1891">
                  <c:v>1.3642802639688601E-3</c:v>
                </c:pt>
                <c:pt idx="1892">
                  <c:v>1.55708845711542E-3</c:v>
                </c:pt>
                <c:pt idx="1893">
                  <c:v>1.47895295233495E-3</c:v>
                </c:pt>
                <c:pt idx="1894">
                  <c:v>1.56685016348169E-3</c:v>
                </c:pt>
                <c:pt idx="1895">
                  <c:v>1.47856773425201E-3</c:v>
                </c:pt>
                <c:pt idx="1896">
                  <c:v>1.4440798720403601E-3</c:v>
                </c:pt>
                <c:pt idx="1897">
                  <c:v>1.6294060608151599E-3</c:v>
                </c:pt>
                <c:pt idx="1898">
                  <c:v>1.4569089551656699E-3</c:v>
                </c:pt>
                <c:pt idx="1899">
                  <c:v>1.56991312972973E-3</c:v>
                </c:pt>
                <c:pt idx="1900">
                  <c:v>1.46742569202334E-3</c:v>
                </c:pt>
                <c:pt idx="1901">
                  <c:v>1.5309615493240001E-3</c:v>
                </c:pt>
                <c:pt idx="1902">
                  <c:v>1.5209432326389501E-3</c:v>
                </c:pt>
                <c:pt idx="1903">
                  <c:v>1.55583618259569E-3</c:v>
                </c:pt>
                <c:pt idx="1904">
                  <c:v>1.57571323695173E-3</c:v>
                </c:pt>
                <c:pt idx="1905">
                  <c:v>1.46343833511295E-3</c:v>
                </c:pt>
                <c:pt idx="1906">
                  <c:v>1.5077163657130699E-3</c:v>
                </c:pt>
                <c:pt idx="1907">
                  <c:v>1.4196499443250199E-3</c:v>
                </c:pt>
                <c:pt idx="1908">
                  <c:v>1.4520574772236899E-3</c:v>
                </c:pt>
                <c:pt idx="1909">
                  <c:v>1.5859231337465201E-3</c:v>
                </c:pt>
                <c:pt idx="1910">
                  <c:v>1.47980293019832E-3</c:v>
                </c:pt>
                <c:pt idx="1911">
                  <c:v>1.5326866773525099E-3</c:v>
                </c:pt>
                <c:pt idx="1912">
                  <c:v>1.5572546837598401E-3</c:v>
                </c:pt>
                <c:pt idx="1913">
                  <c:v>1.3451203182400699E-3</c:v>
                </c:pt>
                <c:pt idx="1914">
                  <c:v>1.5491734314897799E-3</c:v>
                </c:pt>
                <c:pt idx="1915">
                  <c:v>1.52351485564921E-3</c:v>
                </c:pt>
                <c:pt idx="1916">
                  <c:v>1.60251447993001E-3</c:v>
                </c:pt>
                <c:pt idx="1917">
                  <c:v>1.5827797324045E-3</c:v>
                </c:pt>
                <c:pt idx="1918">
                  <c:v>1.4061815645595699E-3</c:v>
                </c:pt>
                <c:pt idx="1919">
                  <c:v>1.4627609631412701E-3</c:v>
                </c:pt>
                <c:pt idx="1920">
                  <c:v>1.4346285744094901E-3</c:v>
                </c:pt>
                <c:pt idx="1921">
                  <c:v>1.52717240224061E-3</c:v>
                </c:pt>
                <c:pt idx="1922">
                  <c:v>1.4683909775414399E-3</c:v>
                </c:pt>
                <c:pt idx="1923">
                  <c:v>1.3424569029429601E-3</c:v>
                </c:pt>
                <c:pt idx="1924">
                  <c:v>1.5643422823376099E-3</c:v>
                </c:pt>
                <c:pt idx="1925">
                  <c:v>1.49244072845941E-3</c:v>
                </c:pt>
                <c:pt idx="1926">
                  <c:v>1.5031675635945401E-3</c:v>
                </c:pt>
                <c:pt idx="1927">
                  <c:v>1.4291036613846E-3</c:v>
                </c:pt>
                <c:pt idx="1928">
                  <c:v>1.48471294300682E-3</c:v>
                </c:pt>
                <c:pt idx="1929">
                  <c:v>1.6178917133715599E-3</c:v>
                </c:pt>
                <c:pt idx="1930">
                  <c:v>1.66991602248113E-3</c:v>
                </c:pt>
                <c:pt idx="1931">
                  <c:v>1.40501516818934E-3</c:v>
                </c:pt>
                <c:pt idx="1932">
                  <c:v>1.3583538366729801E-3</c:v>
                </c:pt>
                <c:pt idx="1933">
                  <c:v>1.7862334443393101E-3</c:v>
                </c:pt>
                <c:pt idx="1934">
                  <c:v>1.53202486365016E-3</c:v>
                </c:pt>
                <c:pt idx="1935">
                  <c:v>1.4586218813967401E-3</c:v>
                </c:pt>
                <c:pt idx="1936">
                  <c:v>1.7048204299800499E-3</c:v>
                </c:pt>
                <c:pt idx="1937">
                  <c:v>1.4374997428492999E-3</c:v>
                </c:pt>
                <c:pt idx="1938">
                  <c:v>1.39018768131117E-3</c:v>
                </c:pt>
                <c:pt idx="1939">
                  <c:v>1.4402687914518699E-3</c:v>
                </c:pt>
                <c:pt idx="1940">
                  <c:v>1.3030669635878899E-3</c:v>
                </c:pt>
                <c:pt idx="1941">
                  <c:v>1.5079795980825E-3</c:v>
                </c:pt>
                <c:pt idx="1942">
                  <c:v>1.3398752189164799E-3</c:v>
                </c:pt>
                <c:pt idx="1943">
                  <c:v>1.6366316717256601E-3</c:v>
                </c:pt>
                <c:pt idx="1944">
                  <c:v>1.74690832396753E-3</c:v>
                </c:pt>
                <c:pt idx="1945">
                  <c:v>1.5703299234836399E-3</c:v>
                </c:pt>
                <c:pt idx="1946">
                  <c:v>1.45494895706266E-3</c:v>
                </c:pt>
                <c:pt idx="1947">
                  <c:v>1.47164102501114E-3</c:v>
                </c:pt>
                <c:pt idx="1948">
                  <c:v>1.51904262635899E-3</c:v>
                </c:pt>
                <c:pt idx="1949">
                  <c:v>1.4987002975672401E-3</c:v>
                </c:pt>
                <c:pt idx="1950">
                  <c:v>1.5061821284147699E-3</c:v>
                </c:pt>
                <c:pt idx="1951">
                  <c:v>1.5567643446856099E-3</c:v>
                </c:pt>
                <c:pt idx="1952">
                  <c:v>1.65538709771433E-3</c:v>
                </c:pt>
                <c:pt idx="1953">
                  <c:v>1.6731985095726301E-3</c:v>
                </c:pt>
                <c:pt idx="1954">
                  <c:v>1.62682429691928E-3</c:v>
                </c:pt>
                <c:pt idx="1955">
                  <c:v>1.60477572463095E-3</c:v>
                </c:pt>
                <c:pt idx="1956">
                  <c:v>1.8253398660040901E-3</c:v>
                </c:pt>
                <c:pt idx="1957">
                  <c:v>1.4919433923030799E-3</c:v>
                </c:pt>
                <c:pt idx="1958">
                  <c:v>1.52201124664969E-3</c:v>
                </c:pt>
                <c:pt idx="1959">
                  <c:v>1.5712164350848701E-3</c:v>
                </c:pt>
                <c:pt idx="1960">
                  <c:v>1.3930703090348001E-3</c:v>
                </c:pt>
                <c:pt idx="1961">
                  <c:v>1.55878516492274E-3</c:v>
                </c:pt>
                <c:pt idx="1962">
                  <c:v>1.5586752441549201E-3</c:v>
                </c:pt>
                <c:pt idx="1963">
                  <c:v>1.6079267986864299E-3</c:v>
                </c:pt>
                <c:pt idx="1964">
                  <c:v>1.48611294660835E-3</c:v>
                </c:pt>
                <c:pt idx="1965">
                  <c:v>1.49520994910536E-3</c:v>
                </c:pt>
                <c:pt idx="1966">
                  <c:v>1.6045044209402799E-3</c:v>
                </c:pt>
                <c:pt idx="1967">
                  <c:v>1.62797772615248E-3</c:v>
                </c:pt>
                <c:pt idx="1968">
                  <c:v>1.53547375918427E-3</c:v>
                </c:pt>
                <c:pt idx="1969">
                  <c:v>1.8068864206808601E-3</c:v>
                </c:pt>
                <c:pt idx="1970">
                  <c:v>1.5914767269067001E-3</c:v>
                </c:pt>
                <c:pt idx="1971">
                  <c:v>1.54974341387892E-3</c:v>
                </c:pt>
                <c:pt idx="1972">
                  <c:v>1.62973810629341E-3</c:v>
                </c:pt>
                <c:pt idx="1973">
                  <c:v>1.7254643754529399E-3</c:v>
                </c:pt>
                <c:pt idx="1974">
                  <c:v>1.6832650130910001E-3</c:v>
                </c:pt>
                <c:pt idx="1975">
                  <c:v>1.6632432241996001E-3</c:v>
                </c:pt>
                <c:pt idx="1976">
                  <c:v>1.47280758073502E-3</c:v>
                </c:pt>
                <c:pt idx="1977">
                  <c:v>1.67761923847043E-3</c:v>
                </c:pt>
                <c:pt idx="1978">
                  <c:v>1.6398395578899601E-3</c:v>
                </c:pt>
                <c:pt idx="1979">
                  <c:v>1.6612354704682399E-3</c:v>
                </c:pt>
                <c:pt idx="1980">
                  <c:v>1.54283534330017E-3</c:v>
                </c:pt>
                <c:pt idx="1981">
                  <c:v>1.60202121636784E-3</c:v>
                </c:pt>
                <c:pt idx="1982">
                  <c:v>1.64558567038528E-3</c:v>
                </c:pt>
                <c:pt idx="1983">
                  <c:v>1.4475329988413101E-3</c:v>
                </c:pt>
                <c:pt idx="1984">
                  <c:v>1.6354439004557799E-3</c:v>
                </c:pt>
                <c:pt idx="1985">
                  <c:v>1.7546492019145899E-3</c:v>
                </c:pt>
                <c:pt idx="1986">
                  <c:v>1.6082504178617199E-3</c:v>
                </c:pt>
                <c:pt idx="1987">
                  <c:v>1.6325568501541E-3</c:v>
                </c:pt>
                <c:pt idx="1988">
                  <c:v>1.5226051653519999E-3</c:v>
                </c:pt>
                <c:pt idx="1989">
                  <c:v>1.60155052575144E-3</c:v>
                </c:pt>
                <c:pt idx="1990">
                  <c:v>1.68103643381573E-3</c:v>
                </c:pt>
                <c:pt idx="1991">
                  <c:v>1.55199261776212E-3</c:v>
                </c:pt>
                <c:pt idx="1992">
                  <c:v>1.51933880137948E-3</c:v>
                </c:pt>
                <c:pt idx="1993">
                  <c:v>1.6111118930307101E-3</c:v>
                </c:pt>
                <c:pt idx="1994">
                  <c:v>1.60227104843625E-3</c:v>
                </c:pt>
                <c:pt idx="1995">
                  <c:v>1.43091818774229E-3</c:v>
                </c:pt>
                <c:pt idx="1996">
                  <c:v>1.41397763703087E-3</c:v>
                </c:pt>
                <c:pt idx="1997">
                  <c:v>1.62158036544956E-3</c:v>
                </c:pt>
                <c:pt idx="1998">
                  <c:v>1.79646976187486E-3</c:v>
                </c:pt>
                <c:pt idx="1999">
                  <c:v>1.67033623965868E-3</c:v>
                </c:pt>
                <c:pt idx="2000">
                  <c:v>1.7637300066743701E-3</c:v>
                </c:pt>
                <c:pt idx="2001">
                  <c:v>1.43379354716943E-3</c:v>
                </c:pt>
                <c:pt idx="2002">
                  <c:v>1.56799653991183E-3</c:v>
                </c:pt>
                <c:pt idx="2003">
                  <c:v>1.62126099124506E-3</c:v>
                </c:pt>
                <c:pt idx="2004">
                  <c:v>1.6980627372001199E-3</c:v>
                </c:pt>
                <c:pt idx="2005">
                  <c:v>1.5930194976411199E-3</c:v>
                </c:pt>
                <c:pt idx="2006">
                  <c:v>1.65373110402778E-3</c:v>
                </c:pt>
                <c:pt idx="2007">
                  <c:v>1.6844989843830399E-3</c:v>
                </c:pt>
                <c:pt idx="2008">
                  <c:v>1.62020626780709E-3</c:v>
                </c:pt>
                <c:pt idx="2009">
                  <c:v>1.44162733743469E-3</c:v>
                </c:pt>
                <c:pt idx="2010">
                  <c:v>1.6249294238410701E-3</c:v>
                </c:pt>
                <c:pt idx="2011">
                  <c:v>1.5947580510526499E-3</c:v>
                </c:pt>
                <c:pt idx="2012">
                  <c:v>1.70999151468705E-3</c:v>
                </c:pt>
                <c:pt idx="2013">
                  <c:v>1.6532308387654699E-3</c:v>
                </c:pt>
                <c:pt idx="2014">
                  <c:v>1.6833014171749199E-3</c:v>
                </c:pt>
                <c:pt idx="2015">
                  <c:v>1.57563486752627E-3</c:v>
                </c:pt>
                <c:pt idx="2016">
                  <c:v>1.43558390165726E-3</c:v>
                </c:pt>
                <c:pt idx="2017">
                  <c:v>1.52823024004051E-3</c:v>
                </c:pt>
                <c:pt idx="2018">
                  <c:v>1.5825852236101799E-3</c:v>
                </c:pt>
                <c:pt idx="2019">
                  <c:v>1.7178561945142899E-3</c:v>
                </c:pt>
                <c:pt idx="2020">
                  <c:v>1.5240056857819401E-3</c:v>
                </c:pt>
                <c:pt idx="2021">
                  <c:v>1.53373745680721E-3</c:v>
                </c:pt>
                <c:pt idx="2022">
                  <c:v>1.5828331409044401E-3</c:v>
                </c:pt>
                <c:pt idx="2023">
                  <c:v>1.50301542854284E-3</c:v>
                </c:pt>
                <c:pt idx="2024">
                  <c:v>1.7440580276216601E-3</c:v>
                </c:pt>
                <c:pt idx="2025">
                  <c:v>1.6383059187875301E-3</c:v>
                </c:pt>
                <c:pt idx="2026">
                  <c:v>1.5548604485721999E-3</c:v>
                </c:pt>
                <c:pt idx="2027">
                  <c:v>1.59087307495632E-3</c:v>
                </c:pt>
                <c:pt idx="2028">
                  <c:v>1.59710467073829E-3</c:v>
                </c:pt>
                <c:pt idx="2029">
                  <c:v>1.77415970955962E-3</c:v>
                </c:pt>
                <c:pt idx="2030">
                  <c:v>1.51174027876952E-3</c:v>
                </c:pt>
                <c:pt idx="2031">
                  <c:v>1.6986709480164501E-3</c:v>
                </c:pt>
                <c:pt idx="2032">
                  <c:v>1.6266467882863E-3</c:v>
                </c:pt>
                <c:pt idx="2033">
                  <c:v>1.5634659622856899E-3</c:v>
                </c:pt>
                <c:pt idx="2034">
                  <c:v>1.64103475178746E-3</c:v>
                </c:pt>
                <c:pt idx="2035">
                  <c:v>1.74070510262331E-3</c:v>
                </c:pt>
                <c:pt idx="2036">
                  <c:v>1.76471638393064E-3</c:v>
                </c:pt>
                <c:pt idx="2037">
                  <c:v>1.6516113759933999E-3</c:v>
                </c:pt>
                <c:pt idx="2038">
                  <c:v>1.7251411406586899E-3</c:v>
                </c:pt>
                <c:pt idx="2039">
                  <c:v>1.6579016824308499E-3</c:v>
                </c:pt>
                <c:pt idx="2040">
                  <c:v>1.6219024309624399E-3</c:v>
                </c:pt>
                <c:pt idx="2041">
                  <c:v>1.7273630513329899E-3</c:v>
                </c:pt>
                <c:pt idx="2042">
                  <c:v>1.5995327978094299E-3</c:v>
                </c:pt>
                <c:pt idx="2043">
                  <c:v>1.57286588580182E-3</c:v>
                </c:pt>
                <c:pt idx="2044">
                  <c:v>1.6794179203587301E-3</c:v>
                </c:pt>
                <c:pt idx="2045">
                  <c:v>1.6857432915741201E-3</c:v>
                </c:pt>
                <c:pt idx="2046">
                  <c:v>1.6836221178231001E-3</c:v>
                </c:pt>
                <c:pt idx="2047">
                  <c:v>1.62051105738184E-3</c:v>
                </c:pt>
                <c:pt idx="2048">
                  <c:v>1.2955611792050399E-3</c:v>
                </c:pt>
                <c:pt idx="2049">
                  <c:v>1.62831410409013E-3</c:v>
                </c:pt>
                <c:pt idx="2050">
                  <c:v>1.63790282629603E-3</c:v>
                </c:pt>
                <c:pt idx="2051">
                  <c:v>1.5495612527847899E-3</c:v>
                </c:pt>
                <c:pt idx="2052">
                  <c:v>1.4330700988274801E-3</c:v>
                </c:pt>
                <c:pt idx="2053">
                  <c:v>1.40888202986532E-3</c:v>
                </c:pt>
                <c:pt idx="2054">
                  <c:v>1.48188139290748E-3</c:v>
                </c:pt>
                <c:pt idx="2055">
                  <c:v>1.6132755196683699E-3</c:v>
                </c:pt>
                <c:pt idx="2056">
                  <c:v>1.57197997143865E-3</c:v>
                </c:pt>
                <c:pt idx="2057">
                  <c:v>1.65747548750404E-3</c:v>
                </c:pt>
                <c:pt idx="2058">
                  <c:v>1.5285573266261101E-3</c:v>
                </c:pt>
                <c:pt idx="2059">
                  <c:v>1.4649885561461001E-3</c:v>
                </c:pt>
                <c:pt idx="2060">
                  <c:v>1.52206836443024E-3</c:v>
                </c:pt>
                <c:pt idx="2061">
                  <c:v>1.63795693499341E-3</c:v>
                </c:pt>
                <c:pt idx="2062">
                  <c:v>1.28093745045821E-3</c:v>
                </c:pt>
                <c:pt idx="2063">
                  <c:v>1.63146864603685E-3</c:v>
                </c:pt>
                <c:pt idx="2064">
                  <c:v>1.4972538218373901E-3</c:v>
                </c:pt>
                <c:pt idx="2065">
                  <c:v>1.61663156501455E-3</c:v>
                </c:pt>
                <c:pt idx="2066">
                  <c:v>1.64410876405906E-3</c:v>
                </c:pt>
                <c:pt idx="2067">
                  <c:v>1.5658707841135499E-3</c:v>
                </c:pt>
                <c:pt idx="2068">
                  <c:v>1.5510053992788301E-3</c:v>
                </c:pt>
                <c:pt idx="2069">
                  <c:v>1.6419112662386299E-3</c:v>
                </c:pt>
                <c:pt idx="2070">
                  <c:v>1.5108892668145701E-3</c:v>
                </c:pt>
                <c:pt idx="2071">
                  <c:v>1.5261758563952601E-3</c:v>
                </c:pt>
                <c:pt idx="2072">
                  <c:v>1.67556053592982E-3</c:v>
                </c:pt>
                <c:pt idx="2073">
                  <c:v>1.7095307257573901E-3</c:v>
                </c:pt>
                <c:pt idx="2074">
                  <c:v>1.5365994344016501E-3</c:v>
                </c:pt>
                <c:pt idx="2075">
                  <c:v>1.6745451036250299E-3</c:v>
                </c:pt>
                <c:pt idx="2076">
                  <c:v>1.66976491494268E-3</c:v>
                </c:pt>
                <c:pt idx="2077">
                  <c:v>1.3734930500951699E-3</c:v>
                </c:pt>
                <c:pt idx="2078">
                  <c:v>1.48040193034164E-3</c:v>
                </c:pt>
                <c:pt idx="2079">
                  <c:v>1.5694315383081301E-3</c:v>
                </c:pt>
                <c:pt idx="2080">
                  <c:v>1.6439988220822801E-3</c:v>
                </c:pt>
                <c:pt idx="2081">
                  <c:v>1.6815888845339E-3</c:v>
                </c:pt>
                <c:pt idx="2082">
                  <c:v>1.6265453218425601E-3</c:v>
                </c:pt>
                <c:pt idx="2083">
                  <c:v>1.5532922142091801E-3</c:v>
                </c:pt>
                <c:pt idx="2084">
                  <c:v>1.7110841622098301E-3</c:v>
                </c:pt>
                <c:pt idx="2085">
                  <c:v>1.7075775405925901E-3</c:v>
                </c:pt>
                <c:pt idx="2086">
                  <c:v>1.8565253379440199E-3</c:v>
                </c:pt>
                <c:pt idx="2087">
                  <c:v>1.4995478869164101E-3</c:v>
                </c:pt>
                <c:pt idx="2088">
                  <c:v>1.64556544845577E-3</c:v>
                </c:pt>
                <c:pt idx="2089">
                  <c:v>1.7996364414815901E-3</c:v>
                </c:pt>
                <c:pt idx="2090">
                  <c:v>1.52185542771364E-3</c:v>
                </c:pt>
                <c:pt idx="2091">
                  <c:v>1.65173049968684E-3</c:v>
                </c:pt>
                <c:pt idx="2092">
                  <c:v>1.4095946170795499E-3</c:v>
                </c:pt>
                <c:pt idx="2093">
                  <c:v>1.62941586127724E-3</c:v>
                </c:pt>
                <c:pt idx="2094">
                  <c:v>1.7314244103861E-3</c:v>
                </c:pt>
                <c:pt idx="2095">
                  <c:v>1.65105758921242E-3</c:v>
                </c:pt>
                <c:pt idx="2096">
                  <c:v>1.7037117620159301E-3</c:v>
                </c:pt>
                <c:pt idx="2097">
                  <c:v>1.7260169771473599E-3</c:v>
                </c:pt>
                <c:pt idx="2098">
                  <c:v>1.5718903519762099E-3</c:v>
                </c:pt>
                <c:pt idx="2099">
                  <c:v>1.91808905358659E-3</c:v>
                </c:pt>
                <c:pt idx="2100">
                  <c:v>1.6132270989017701E-3</c:v>
                </c:pt>
                <c:pt idx="2101">
                  <c:v>1.48201959274587E-3</c:v>
                </c:pt>
                <c:pt idx="2102">
                  <c:v>1.6080501790932599E-3</c:v>
                </c:pt>
                <c:pt idx="2103">
                  <c:v>1.49251002708417E-3</c:v>
                </c:pt>
                <c:pt idx="2104">
                  <c:v>1.66578308017995E-3</c:v>
                </c:pt>
                <c:pt idx="2105">
                  <c:v>1.7710624007803201E-3</c:v>
                </c:pt>
                <c:pt idx="2106">
                  <c:v>1.5912338511859499E-3</c:v>
                </c:pt>
                <c:pt idx="2107">
                  <c:v>1.5550566534822999E-3</c:v>
                </c:pt>
                <c:pt idx="2108">
                  <c:v>1.54947396383108E-3</c:v>
                </c:pt>
                <c:pt idx="2109">
                  <c:v>1.5934953524316001E-3</c:v>
                </c:pt>
                <c:pt idx="2110">
                  <c:v>1.64308022003753E-3</c:v>
                </c:pt>
                <c:pt idx="2111">
                  <c:v>1.7870141281091901E-3</c:v>
                </c:pt>
                <c:pt idx="2112">
                  <c:v>1.67793415078662E-3</c:v>
                </c:pt>
                <c:pt idx="2113">
                  <c:v>1.5606969040724301E-3</c:v>
                </c:pt>
                <c:pt idx="2114">
                  <c:v>1.4289776980543299E-3</c:v>
                </c:pt>
                <c:pt idx="2115">
                  <c:v>1.71879110625319E-3</c:v>
                </c:pt>
                <c:pt idx="2116">
                  <c:v>1.5224912244228899E-3</c:v>
                </c:pt>
                <c:pt idx="2117">
                  <c:v>1.60707815919581E-3</c:v>
                </c:pt>
                <c:pt idx="2118">
                  <c:v>1.53804664796363E-3</c:v>
                </c:pt>
                <c:pt idx="2119">
                  <c:v>1.5815082846848E-3</c:v>
                </c:pt>
                <c:pt idx="2120">
                  <c:v>1.59289617680962E-3</c:v>
                </c:pt>
                <c:pt idx="2121">
                  <c:v>1.6171134354817599E-3</c:v>
                </c:pt>
                <c:pt idx="2122">
                  <c:v>1.6401434945406E-3</c:v>
                </c:pt>
                <c:pt idx="2123">
                  <c:v>1.4268813172244601E-3</c:v>
                </c:pt>
                <c:pt idx="2124">
                  <c:v>1.5154710280786E-3</c:v>
                </c:pt>
                <c:pt idx="2125">
                  <c:v>1.56417743385999E-3</c:v>
                </c:pt>
                <c:pt idx="2126">
                  <c:v>1.4195845003031201E-3</c:v>
                </c:pt>
                <c:pt idx="2127">
                  <c:v>1.42807977486531E-3</c:v>
                </c:pt>
                <c:pt idx="2128">
                  <c:v>1.36825202927641E-3</c:v>
                </c:pt>
                <c:pt idx="2129">
                  <c:v>1.7016841950946199E-3</c:v>
                </c:pt>
                <c:pt idx="2130">
                  <c:v>1.59160573139149E-3</c:v>
                </c:pt>
                <c:pt idx="2131">
                  <c:v>1.59303009879098E-3</c:v>
                </c:pt>
                <c:pt idx="2132">
                  <c:v>1.4498391663051E-3</c:v>
                </c:pt>
                <c:pt idx="2133">
                  <c:v>1.5240896891866699E-3</c:v>
                </c:pt>
                <c:pt idx="2134">
                  <c:v>1.6900601241833599E-3</c:v>
                </c:pt>
                <c:pt idx="2135">
                  <c:v>1.63620197599396E-3</c:v>
                </c:pt>
                <c:pt idx="2136">
                  <c:v>1.5962013091010601E-3</c:v>
                </c:pt>
                <c:pt idx="2137">
                  <c:v>1.53588995351918E-3</c:v>
                </c:pt>
                <c:pt idx="2138">
                  <c:v>1.76682866679015E-3</c:v>
                </c:pt>
                <c:pt idx="2139">
                  <c:v>1.60065097276035E-3</c:v>
                </c:pt>
                <c:pt idx="2140">
                  <c:v>1.5623905896911901E-3</c:v>
                </c:pt>
                <c:pt idx="2141">
                  <c:v>1.4281531668225999E-3</c:v>
                </c:pt>
                <c:pt idx="2142">
                  <c:v>1.7313188878987701E-3</c:v>
                </c:pt>
                <c:pt idx="2143">
                  <c:v>1.75723978000657E-3</c:v>
                </c:pt>
                <c:pt idx="2144">
                  <c:v>1.6654898615736801E-3</c:v>
                </c:pt>
                <c:pt idx="2145">
                  <c:v>1.5266775400877999E-3</c:v>
                </c:pt>
                <c:pt idx="2146">
                  <c:v>1.38672975401341E-3</c:v>
                </c:pt>
                <c:pt idx="2147">
                  <c:v>1.5509725096132299E-3</c:v>
                </c:pt>
                <c:pt idx="2148">
                  <c:v>1.6730408561006101E-3</c:v>
                </c:pt>
                <c:pt idx="2149">
                  <c:v>1.6218995962285099E-3</c:v>
                </c:pt>
                <c:pt idx="2150">
                  <c:v>1.6201615839201899E-3</c:v>
                </c:pt>
                <c:pt idx="2151">
                  <c:v>1.60130180828566E-3</c:v>
                </c:pt>
                <c:pt idx="2152">
                  <c:v>1.6741811474040001E-3</c:v>
                </c:pt>
                <c:pt idx="2153">
                  <c:v>1.6372549122698999E-3</c:v>
                </c:pt>
                <c:pt idx="2154">
                  <c:v>1.6953514220202301E-3</c:v>
                </c:pt>
                <c:pt idx="2155">
                  <c:v>1.4845669648650801E-3</c:v>
                </c:pt>
                <c:pt idx="2156">
                  <c:v>1.4941169406179199E-3</c:v>
                </c:pt>
                <c:pt idx="2157">
                  <c:v>1.6636567854697601E-3</c:v>
                </c:pt>
                <c:pt idx="2158">
                  <c:v>1.7441883974733401E-3</c:v>
                </c:pt>
                <c:pt idx="2159">
                  <c:v>1.64187019203441E-3</c:v>
                </c:pt>
                <c:pt idx="2160">
                  <c:v>1.57738331442016E-3</c:v>
                </c:pt>
                <c:pt idx="2161">
                  <c:v>1.5398899008278899E-3</c:v>
                </c:pt>
                <c:pt idx="2162">
                  <c:v>1.7743586747847101E-3</c:v>
                </c:pt>
                <c:pt idx="2163">
                  <c:v>1.6060201866353401E-3</c:v>
                </c:pt>
                <c:pt idx="2164">
                  <c:v>1.5785151635027E-3</c:v>
                </c:pt>
                <c:pt idx="2165">
                  <c:v>1.5907588994430999E-3</c:v>
                </c:pt>
                <c:pt idx="2166">
                  <c:v>1.5512403168492801E-3</c:v>
                </c:pt>
                <c:pt idx="2167">
                  <c:v>1.73556717367016E-3</c:v>
                </c:pt>
                <c:pt idx="2168">
                  <c:v>1.77633180803941E-3</c:v>
                </c:pt>
                <c:pt idx="2169">
                  <c:v>1.9234979212570599E-3</c:v>
                </c:pt>
                <c:pt idx="2170">
                  <c:v>1.7029813656746001E-3</c:v>
                </c:pt>
                <c:pt idx="2171">
                  <c:v>1.5599668232928799E-3</c:v>
                </c:pt>
                <c:pt idx="2172">
                  <c:v>1.64249409796159E-3</c:v>
                </c:pt>
                <c:pt idx="2173">
                  <c:v>1.65441921039614E-3</c:v>
                </c:pt>
                <c:pt idx="2174">
                  <c:v>1.77825975668362E-3</c:v>
                </c:pt>
                <c:pt idx="2175">
                  <c:v>1.4973900234766099E-3</c:v>
                </c:pt>
                <c:pt idx="2176">
                  <c:v>1.4684700110906301E-3</c:v>
                </c:pt>
                <c:pt idx="2177">
                  <c:v>1.5724707681660599E-3</c:v>
                </c:pt>
                <c:pt idx="2178">
                  <c:v>1.6728790992070199E-3</c:v>
                </c:pt>
                <c:pt idx="2179">
                  <c:v>1.6420202393617801E-3</c:v>
                </c:pt>
                <c:pt idx="2180">
                  <c:v>1.5906934993294901E-3</c:v>
                </c:pt>
                <c:pt idx="2181">
                  <c:v>1.5759619421526201E-3</c:v>
                </c:pt>
                <c:pt idx="2182">
                  <c:v>1.7190611135715001E-3</c:v>
                </c:pt>
                <c:pt idx="2183">
                  <c:v>1.7084088386001E-3</c:v>
                </c:pt>
                <c:pt idx="2184">
                  <c:v>1.4674480377554399E-3</c:v>
                </c:pt>
                <c:pt idx="2185">
                  <c:v>1.6541787674060301E-3</c:v>
                </c:pt>
                <c:pt idx="2186">
                  <c:v>1.57686394759904E-3</c:v>
                </c:pt>
                <c:pt idx="2187">
                  <c:v>1.61963994778252E-3</c:v>
                </c:pt>
                <c:pt idx="2188">
                  <c:v>1.5737097819393301E-3</c:v>
                </c:pt>
                <c:pt idx="2189">
                  <c:v>1.5071468844376299E-3</c:v>
                </c:pt>
                <c:pt idx="2190">
                  <c:v>1.6499581995468801E-3</c:v>
                </c:pt>
                <c:pt idx="2191">
                  <c:v>1.61889801741837E-3</c:v>
                </c:pt>
                <c:pt idx="2192">
                  <c:v>1.4918068353260601E-3</c:v>
                </c:pt>
                <c:pt idx="2193">
                  <c:v>1.4580012938125999E-3</c:v>
                </c:pt>
                <c:pt idx="2194">
                  <c:v>1.4505274463381399E-3</c:v>
                </c:pt>
                <c:pt idx="2195">
                  <c:v>1.6707220483462299E-3</c:v>
                </c:pt>
                <c:pt idx="2196">
                  <c:v>1.6230754684236899E-3</c:v>
                </c:pt>
                <c:pt idx="2197">
                  <c:v>1.54608051588942E-3</c:v>
                </c:pt>
                <c:pt idx="2198">
                  <c:v>1.5725282125949799E-3</c:v>
                </c:pt>
                <c:pt idx="2199">
                  <c:v>1.61461419929659E-3</c:v>
                </c:pt>
                <c:pt idx="2200">
                  <c:v>1.7131372674437299E-3</c:v>
                </c:pt>
                <c:pt idx="2201">
                  <c:v>1.4857671710080101E-3</c:v>
                </c:pt>
                <c:pt idx="2202">
                  <c:v>1.6985543219075799E-3</c:v>
                </c:pt>
                <c:pt idx="2203">
                  <c:v>1.66466358600808E-3</c:v>
                </c:pt>
                <c:pt idx="2204">
                  <c:v>1.6082605119582601E-3</c:v>
                </c:pt>
                <c:pt idx="2205">
                  <c:v>1.66765956617989E-3</c:v>
                </c:pt>
                <c:pt idx="2206">
                  <c:v>1.6321574704363899E-3</c:v>
                </c:pt>
                <c:pt idx="2207">
                  <c:v>1.49810792509732E-3</c:v>
                </c:pt>
                <c:pt idx="2208">
                  <c:v>1.65574720498487E-3</c:v>
                </c:pt>
                <c:pt idx="2209">
                  <c:v>1.7859636168821699E-3</c:v>
                </c:pt>
                <c:pt idx="2210">
                  <c:v>1.7938284409833899E-3</c:v>
                </c:pt>
                <c:pt idx="2211">
                  <c:v>1.5729753480087801E-3</c:v>
                </c:pt>
                <c:pt idx="2212">
                  <c:v>1.75697460734102E-3</c:v>
                </c:pt>
                <c:pt idx="2213">
                  <c:v>1.58824765350149E-3</c:v>
                </c:pt>
                <c:pt idx="2214">
                  <c:v>1.5691391043434601E-3</c:v>
                </c:pt>
                <c:pt idx="2215">
                  <c:v>1.7009017064384599E-3</c:v>
                </c:pt>
                <c:pt idx="2216">
                  <c:v>1.6732344556620101E-3</c:v>
                </c:pt>
                <c:pt idx="2217">
                  <c:v>1.7103110023872999E-3</c:v>
                </c:pt>
                <c:pt idx="2218">
                  <c:v>1.54374158626868E-3</c:v>
                </c:pt>
                <c:pt idx="2219">
                  <c:v>1.6311330374751999E-3</c:v>
                </c:pt>
                <c:pt idx="2220">
                  <c:v>1.6642357519077299E-3</c:v>
                </c:pt>
                <c:pt idx="2221">
                  <c:v>1.6724029731655201E-3</c:v>
                </c:pt>
                <c:pt idx="2222">
                  <c:v>1.4188712350544301E-3</c:v>
                </c:pt>
                <c:pt idx="2223">
                  <c:v>1.63974874780797E-3</c:v>
                </c:pt>
                <c:pt idx="2224">
                  <c:v>1.68859593209541E-3</c:v>
                </c:pt>
                <c:pt idx="2225">
                  <c:v>1.4519100543971401E-3</c:v>
                </c:pt>
                <c:pt idx="2226">
                  <c:v>1.6107301525935299E-3</c:v>
                </c:pt>
                <c:pt idx="2227">
                  <c:v>1.57963226690977E-3</c:v>
                </c:pt>
                <c:pt idx="2228">
                  <c:v>1.67303405911563E-3</c:v>
                </c:pt>
                <c:pt idx="2229">
                  <c:v>1.78919334879344E-3</c:v>
                </c:pt>
                <c:pt idx="2230">
                  <c:v>1.86131082196905E-3</c:v>
                </c:pt>
                <c:pt idx="2231">
                  <c:v>1.83271051243329E-3</c:v>
                </c:pt>
                <c:pt idx="2232">
                  <c:v>1.7155666849580399E-3</c:v>
                </c:pt>
                <c:pt idx="2233">
                  <c:v>1.7356194441429801E-3</c:v>
                </c:pt>
                <c:pt idx="2234">
                  <c:v>1.7289677916563901E-3</c:v>
                </c:pt>
                <c:pt idx="2235">
                  <c:v>1.6761490621670101E-3</c:v>
                </c:pt>
                <c:pt idx="2236">
                  <c:v>1.6472199010719301E-3</c:v>
                </c:pt>
                <c:pt idx="2237">
                  <c:v>1.52402224989449E-3</c:v>
                </c:pt>
                <c:pt idx="2238">
                  <c:v>1.8524076025224401E-3</c:v>
                </c:pt>
                <c:pt idx="2239">
                  <c:v>1.6105276143847499E-3</c:v>
                </c:pt>
                <c:pt idx="2240">
                  <c:v>1.7815080329412101E-3</c:v>
                </c:pt>
                <c:pt idx="2241">
                  <c:v>1.8652059579650801E-3</c:v>
                </c:pt>
                <c:pt idx="2242">
                  <c:v>1.6915433684417201E-3</c:v>
                </c:pt>
                <c:pt idx="2243">
                  <c:v>1.64617705603891E-3</c:v>
                </c:pt>
                <c:pt idx="2244">
                  <c:v>1.6955935075449399E-3</c:v>
                </c:pt>
                <c:pt idx="2245">
                  <c:v>1.6226276079591301E-3</c:v>
                </c:pt>
                <c:pt idx="2246">
                  <c:v>1.5614271959590901E-3</c:v>
                </c:pt>
                <c:pt idx="2247">
                  <c:v>1.7107827511202E-3</c:v>
                </c:pt>
                <c:pt idx="2248">
                  <c:v>1.7462645254503E-3</c:v>
                </c:pt>
                <c:pt idx="2249">
                  <c:v>1.7710394071616699E-3</c:v>
                </c:pt>
                <c:pt idx="2250">
                  <c:v>1.63295512744988E-3</c:v>
                </c:pt>
                <c:pt idx="2251">
                  <c:v>1.5324706341393801E-3</c:v>
                </c:pt>
                <c:pt idx="2252">
                  <c:v>1.4346044656249799E-3</c:v>
                </c:pt>
                <c:pt idx="2253">
                  <c:v>1.8031199906279299E-3</c:v>
                </c:pt>
                <c:pt idx="2254">
                  <c:v>1.9812880393152502E-3</c:v>
                </c:pt>
                <c:pt idx="2255">
                  <c:v>1.73294275473744E-3</c:v>
                </c:pt>
                <c:pt idx="2256">
                  <c:v>1.5545116299829399E-3</c:v>
                </c:pt>
                <c:pt idx="2257">
                  <c:v>1.4424520613646201E-3</c:v>
                </c:pt>
                <c:pt idx="2258">
                  <c:v>1.59831602101855E-3</c:v>
                </c:pt>
                <c:pt idx="2259">
                  <c:v>1.6376245171062201E-3</c:v>
                </c:pt>
                <c:pt idx="2260">
                  <c:v>1.5332058277350001E-3</c:v>
                </c:pt>
                <c:pt idx="2261">
                  <c:v>1.78781172145961E-3</c:v>
                </c:pt>
                <c:pt idx="2262">
                  <c:v>1.57087530669043E-3</c:v>
                </c:pt>
                <c:pt idx="2263">
                  <c:v>1.64879217483048E-3</c:v>
                </c:pt>
                <c:pt idx="2264">
                  <c:v>1.5098030860131401E-3</c:v>
                </c:pt>
                <c:pt idx="2265">
                  <c:v>1.78006270394456E-3</c:v>
                </c:pt>
                <c:pt idx="2266">
                  <c:v>1.78138153675138E-3</c:v>
                </c:pt>
                <c:pt idx="2267">
                  <c:v>1.6904101884292499E-3</c:v>
                </c:pt>
                <c:pt idx="2268">
                  <c:v>1.5670497604261401E-3</c:v>
                </c:pt>
                <c:pt idx="2269">
                  <c:v>1.63607510273407E-3</c:v>
                </c:pt>
                <c:pt idx="2270">
                  <c:v>1.5394554340112099E-3</c:v>
                </c:pt>
                <c:pt idx="2271">
                  <c:v>1.65532837456179E-3</c:v>
                </c:pt>
                <c:pt idx="2272">
                  <c:v>1.7526775273688699E-3</c:v>
                </c:pt>
                <c:pt idx="2273">
                  <c:v>1.6271598746877599E-3</c:v>
                </c:pt>
                <c:pt idx="2274">
                  <c:v>1.8097100953731501E-3</c:v>
                </c:pt>
                <c:pt idx="2275">
                  <c:v>1.8712973578087701E-3</c:v>
                </c:pt>
                <c:pt idx="2276">
                  <c:v>1.71614058290558E-3</c:v>
                </c:pt>
                <c:pt idx="2277">
                  <c:v>1.7120494457325099E-3</c:v>
                </c:pt>
                <c:pt idx="2278">
                  <c:v>1.54995067837315E-3</c:v>
                </c:pt>
                <c:pt idx="2279">
                  <c:v>1.5043610588617101E-3</c:v>
                </c:pt>
                <c:pt idx="2280">
                  <c:v>1.6101043199233599E-3</c:v>
                </c:pt>
                <c:pt idx="2281">
                  <c:v>1.6771102293484199E-3</c:v>
                </c:pt>
                <c:pt idx="2282">
                  <c:v>1.6793849346397E-3</c:v>
                </c:pt>
                <c:pt idx="2283">
                  <c:v>1.5933036405829399E-3</c:v>
                </c:pt>
                <c:pt idx="2284">
                  <c:v>1.6904248039082399E-3</c:v>
                </c:pt>
                <c:pt idx="2285">
                  <c:v>1.5940808513424901E-3</c:v>
                </c:pt>
                <c:pt idx="2286">
                  <c:v>1.6047492523663599E-3</c:v>
                </c:pt>
                <c:pt idx="2287">
                  <c:v>1.5749244397481E-3</c:v>
                </c:pt>
                <c:pt idx="2288">
                  <c:v>1.9599262530343498E-3</c:v>
                </c:pt>
                <c:pt idx="2289">
                  <c:v>1.5644054713833599E-3</c:v>
                </c:pt>
                <c:pt idx="2290">
                  <c:v>1.7118806372507E-3</c:v>
                </c:pt>
                <c:pt idx="2291">
                  <c:v>1.70223027126633E-3</c:v>
                </c:pt>
                <c:pt idx="2292">
                  <c:v>1.64467765053233E-3</c:v>
                </c:pt>
                <c:pt idx="2293">
                  <c:v>1.6324975329498001E-3</c:v>
                </c:pt>
                <c:pt idx="2294">
                  <c:v>1.54275990461028E-3</c:v>
                </c:pt>
                <c:pt idx="2295">
                  <c:v>1.6213108892360801E-3</c:v>
                </c:pt>
                <c:pt idx="2296">
                  <c:v>1.4528025182208601E-3</c:v>
                </c:pt>
                <c:pt idx="2297">
                  <c:v>1.66236150976755E-3</c:v>
                </c:pt>
                <c:pt idx="2298">
                  <c:v>1.71341746185664E-3</c:v>
                </c:pt>
                <c:pt idx="2299">
                  <c:v>1.66519807376296E-3</c:v>
                </c:pt>
                <c:pt idx="2300">
                  <c:v>1.5499437311256401E-3</c:v>
                </c:pt>
                <c:pt idx="2301">
                  <c:v>1.56948602460263E-3</c:v>
                </c:pt>
                <c:pt idx="2302">
                  <c:v>1.5379340809136199E-3</c:v>
                </c:pt>
                <c:pt idx="2303">
                  <c:v>1.6173058831112301E-3</c:v>
                </c:pt>
                <c:pt idx="2304">
                  <c:v>1.4817000559024099E-3</c:v>
                </c:pt>
                <c:pt idx="2305">
                  <c:v>1.6978034399455901E-3</c:v>
                </c:pt>
                <c:pt idx="2306">
                  <c:v>1.54031833707448E-3</c:v>
                </c:pt>
                <c:pt idx="2307">
                  <c:v>1.6756914132678999E-3</c:v>
                </c:pt>
                <c:pt idx="2308">
                  <c:v>1.73091169669603E-3</c:v>
                </c:pt>
                <c:pt idx="2309">
                  <c:v>1.6496949594249899E-3</c:v>
                </c:pt>
                <c:pt idx="2310">
                  <c:v>1.6596534377357401E-3</c:v>
                </c:pt>
                <c:pt idx="2311">
                  <c:v>1.6841543982544999E-3</c:v>
                </c:pt>
                <c:pt idx="2312">
                  <c:v>1.7006073093473501E-3</c:v>
                </c:pt>
                <c:pt idx="2313">
                  <c:v>1.77254782678092E-3</c:v>
                </c:pt>
                <c:pt idx="2314">
                  <c:v>1.75938597208182E-3</c:v>
                </c:pt>
                <c:pt idx="2315">
                  <c:v>1.838622621804E-3</c:v>
                </c:pt>
                <c:pt idx="2316">
                  <c:v>1.69142752676587E-3</c:v>
                </c:pt>
                <c:pt idx="2317">
                  <c:v>1.6699691782238501E-3</c:v>
                </c:pt>
                <c:pt idx="2318">
                  <c:v>1.76406896116875E-3</c:v>
                </c:pt>
                <c:pt idx="2319">
                  <c:v>1.3802725266754501E-3</c:v>
                </c:pt>
                <c:pt idx="2320">
                  <c:v>1.7665213170641101E-3</c:v>
                </c:pt>
                <c:pt idx="2321">
                  <c:v>1.6582372285522599E-3</c:v>
                </c:pt>
                <c:pt idx="2322">
                  <c:v>1.72652512109062E-3</c:v>
                </c:pt>
                <c:pt idx="2323">
                  <c:v>1.46289920399922E-3</c:v>
                </c:pt>
                <c:pt idx="2324">
                  <c:v>1.5996078885660201E-3</c:v>
                </c:pt>
                <c:pt idx="2325">
                  <c:v>1.92558801782772E-3</c:v>
                </c:pt>
                <c:pt idx="2326">
                  <c:v>1.65871970777224E-3</c:v>
                </c:pt>
                <c:pt idx="2327">
                  <c:v>1.7764576585295999E-3</c:v>
                </c:pt>
                <c:pt idx="2328">
                  <c:v>1.7130152845638001E-3</c:v>
                </c:pt>
                <c:pt idx="2329">
                  <c:v>1.7244417623345899E-3</c:v>
                </c:pt>
                <c:pt idx="2330">
                  <c:v>1.63923855585448E-3</c:v>
                </c:pt>
                <c:pt idx="2331">
                  <c:v>1.65160118932845E-3</c:v>
                </c:pt>
                <c:pt idx="2332">
                  <c:v>1.6685046402272201E-3</c:v>
                </c:pt>
                <c:pt idx="2333">
                  <c:v>1.4878973586755499E-3</c:v>
                </c:pt>
                <c:pt idx="2334">
                  <c:v>1.43577374431116E-3</c:v>
                </c:pt>
                <c:pt idx="2335">
                  <c:v>2.07221751608696E-3</c:v>
                </c:pt>
                <c:pt idx="2336">
                  <c:v>1.89511780254578E-3</c:v>
                </c:pt>
                <c:pt idx="2337">
                  <c:v>1.89094347807067E-3</c:v>
                </c:pt>
                <c:pt idx="2338">
                  <c:v>1.81545702850702E-3</c:v>
                </c:pt>
                <c:pt idx="2339">
                  <c:v>1.9169221448875301E-3</c:v>
                </c:pt>
                <c:pt idx="2340">
                  <c:v>1.73450126817903E-3</c:v>
                </c:pt>
                <c:pt idx="2341">
                  <c:v>1.88112324689723E-3</c:v>
                </c:pt>
                <c:pt idx="2342">
                  <c:v>1.67469328305455E-3</c:v>
                </c:pt>
                <c:pt idx="2343">
                  <c:v>1.69730623475258E-3</c:v>
                </c:pt>
                <c:pt idx="2344">
                  <c:v>1.5779335572838301E-3</c:v>
                </c:pt>
                <c:pt idx="2345">
                  <c:v>1.7604765980395001E-3</c:v>
                </c:pt>
                <c:pt idx="2346">
                  <c:v>1.6539711847683E-3</c:v>
                </c:pt>
                <c:pt idx="2347">
                  <c:v>1.68530108824106E-3</c:v>
                </c:pt>
                <c:pt idx="2348">
                  <c:v>1.7107917438047801E-3</c:v>
                </c:pt>
                <c:pt idx="2349">
                  <c:v>1.6252754525666101E-3</c:v>
                </c:pt>
                <c:pt idx="2350">
                  <c:v>1.37346193026924E-3</c:v>
                </c:pt>
                <c:pt idx="2351">
                  <c:v>1.6065191354927399E-3</c:v>
                </c:pt>
                <c:pt idx="2352">
                  <c:v>1.8356469310533601E-3</c:v>
                </c:pt>
                <c:pt idx="2353">
                  <c:v>1.61179398421547E-3</c:v>
                </c:pt>
                <c:pt idx="2354">
                  <c:v>1.7462964523145899E-3</c:v>
                </c:pt>
                <c:pt idx="2355">
                  <c:v>1.76499613898567E-3</c:v>
                </c:pt>
                <c:pt idx="2356">
                  <c:v>1.7206729588038401E-3</c:v>
                </c:pt>
                <c:pt idx="2357">
                  <c:v>1.5685848207050801E-3</c:v>
                </c:pt>
                <c:pt idx="2358">
                  <c:v>1.5861616874133699E-3</c:v>
                </c:pt>
                <c:pt idx="2359">
                  <c:v>1.81372930579594E-3</c:v>
                </c:pt>
                <c:pt idx="2360">
                  <c:v>1.8396464776852799E-3</c:v>
                </c:pt>
                <c:pt idx="2361">
                  <c:v>1.7527482812184701E-3</c:v>
                </c:pt>
                <c:pt idx="2362">
                  <c:v>1.72228318945231E-3</c:v>
                </c:pt>
                <c:pt idx="2363">
                  <c:v>1.80263532013081E-3</c:v>
                </c:pt>
                <c:pt idx="2364">
                  <c:v>1.54648453994099E-3</c:v>
                </c:pt>
                <c:pt idx="2365">
                  <c:v>1.78901437651335E-3</c:v>
                </c:pt>
                <c:pt idx="2366">
                  <c:v>1.82522155464244E-3</c:v>
                </c:pt>
                <c:pt idx="2367">
                  <c:v>1.53386879713131E-3</c:v>
                </c:pt>
                <c:pt idx="2368">
                  <c:v>1.8503909888088199E-3</c:v>
                </c:pt>
                <c:pt idx="2369">
                  <c:v>1.7443709283348899E-3</c:v>
                </c:pt>
                <c:pt idx="2370">
                  <c:v>1.7182882917799801E-3</c:v>
                </c:pt>
                <c:pt idx="2371">
                  <c:v>1.77792216580213E-3</c:v>
                </c:pt>
                <c:pt idx="2372">
                  <c:v>1.7959668866496599E-3</c:v>
                </c:pt>
                <c:pt idx="2373">
                  <c:v>1.71656601547281E-3</c:v>
                </c:pt>
                <c:pt idx="2374">
                  <c:v>1.68406769014433E-3</c:v>
                </c:pt>
                <c:pt idx="2375">
                  <c:v>1.7359686661143701E-3</c:v>
                </c:pt>
                <c:pt idx="2376">
                  <c:v>1.70898620270224E-3</c:v>
                </c:pt>
                <c:pt idx="2377">
                  <c:v>1.64011733961453E-3</c:v>
                </c:pt>
                <c:pt idx="2378">
                  <c:v>1.57962803702785E-3</c:v>
                </c:pt>
                <c:pt idx="2379">
                  <c:v>1.67967555946458E-3</c:v>
                </c:pt>
                <c:pt idx="2380">
                  <c:v>1.69926712516708E-3</c:v>
                </c:pt>
                <c:pt idx="2381">
                  <c:v>1.6429178514884501E-3</c:v>
                </c:pt>
                <c:pt idx="2382">
                  <c:v>1.5939046564316501E-3</c:v>
                </c:pt>
                <c:pt idx="2383">
                  <c:v>1.81246930182364E-3</c:v>
                </c:pt>
                <c:pt idx="2384">
                  <c:v>1.6774249190696E-3</c:v>
                </c:pt>
                <c:pt idx="2385">
                  <c:v>1.72155518355185E-3</c:v>
                </c:pt>
                <c:pt idx="2386">
                  <c:v>1.7786399150523601E-3</c:v>
                </c:pt>
                <c:pt idx="2387">
                  <c:v>1.8285957169926299E-3</c:v>
                </c:pt>
                <c:pt idx="2388">
                  <c:v>1.69555032951835E-3</c:v>
                </c:pt>
                <c:pt idx="2389">
                  <c:v>1.6708359775934099E-3</c:v>
                </c:pt>
                <c:pt idx="2390">
                  <c:v>1.6210990236535899E-3</c:v>
                </c:pt>
                <c:pt idx="2391">
                  <c:v>1.56304379130035E-3</c:v>
                </c:pt>
                <c:pt idx="2392">
                  <c:v>1.8603227450896601E-3</c:v>
                </c:pt>
                <c:pt idx="2393">
                  <c:v>1.93578076185085E-3</c:v>
                </c:pt>
                <c:pt idx="2394">
                  <c:v>1.7697785959732901E-3</c:v>
                </c:pt>
                <c:pt idx="2395">
                  <c:v>1.9247456418980101E-3</c:v>
                </c:pt>
                <c:pt idx="2396">
                  <c:v>1.6677275910092499E-3</c:v>
                </c:pt>
                <c:pt idx="2397">
                  <c:v>1.65023908087029E-3</c:v>
                </c:pt>
                <c:pt idx="2398">
                  <c:v>1.6609415065463699E-3</c:v>
                </c:pt>
                <c:pt idx="2399">
                  <c:v>1.64094968212703E-3</c:v>
                </c:pt>
                <c:pt idx="2400">
                  <c:v>1.75122224442712E-3</c:v>
                </c:pt>
                <c:pt idx="2401">
                  <c:v>1.94468290611389E-3</c:v>
                </c:pt>
                <c:pt idx="2402">
                  <c:v>1.70659918284527E-3</c:v>
                </c:pt>
                <c:pt idx="2403">
                  <c:v>1.6971078401449399E-3</c:v>
                </c:pt>
                <c:pt idx="2404">
                  <c:v>1.6792502189210601E-3</c:v>
                </c:pt>
                <c:pt idx="2405">
                  <c:v>1.7176861001830801E-3</c:v>
                </c:pt>
                <c:pt idx="2406">
                  <c:v>1.79595708366191E-3</c:v>
                </c:pt>
                <c:pt idx="2407">
                  <c:v>1.91002789070737E-3</c:v>
                </c:pt>
                <c:pt idx="2408">
                  <c:v>1.8654320864573801E-3</c:v>
                </c:pt>
                <c:pt idx="2409">
                  <c:v>1.6982986294338299E-3</c:v>
                </c:pt>
                <c:pt idx="2410">
                  <c:v>1.5551593555449799E-3</c:v>
                </c:pt>
                <c:pt idx="2411">
                  <c:v>1.85364273439906E-3</c:v>
                </c:pt>
                <c:pt idx="2412">
                  <c:v>1.6906551606109201E-3</c:v>
                </c:pt>
                <c:pt idx="2413">
                  <c:v>1.5446093141499001E-3</c:v>
                </c:pt>
                <c:pt idx="2414">
                  <c:v>1.65537101381082E-3</c:v>
                </c:pt>
                <c:pt idx="2415">
                  <c:v>1.5795300060997E-3</c:v>
                </c:pt>
                <c:pt idx="2416">
                  <c:v>1.58194510099262E-3</c:v>
                </c:pt>
                <c:pt idx="2417">
                  <c:v>1.8154533691025301E-3</c:v>
                </c:pt>
                <c:pt idx="2418">
                  <c:v>1.5474302062230801E-3</c:v>
                </c:pt>
                <c:pt idx="2419">
                  <c:v>1.5853392762720899E-3</c:v>
                </c:pt>
                <c:pt idx="2420">
                  <c:v>1.8402217472658E-3</c:v>
                </c:pt>
                <c:pt idx="2421">
                  <c:v>1.7340873965290601E-3</c:v>
                </c:pt>
                <c:pt idx="2422">
                  <c:v>1.6189333335479401E-3</c:v>
                </c:pt>
                <c:pt idx="2423">
                  <c:v>1.76774138585041E-3</c:v>
                </c:pt>
                <c:pt idx="2424">
                  <c:v>1.76981232006375E-3</c:v>
                </c:pt>
                <c:pt idx="2425">
                  <c:v>1.6500894932298901E-3</c:v>
                </c:pt>
                <c:pt idx="2426">
                  <c:v>1.7993874405719101E-3</c:v>
                </c:pt>
                <c:pt idx="2427">
                  <c:v>1.60762867870467E-3</c:v>
                </c:pt>
                <c:pt idx="2428">
                  <c:v>1.61657921800048E-3</c:v>
                </c:pt>
                <c:pt idx="2429">
                  <c:v>1.6972664307863801E-3</c:v>
                </c:pt>
                <c:pt idx="2430">
                  <c:v>1.82815502407233E-3</c:v>
                </c:pt>
                <c:pt idx="2431">
                  <c:v>1.6210562408227199E-3</c:v>
                </c:pt>
                <c:pt idx="2432">
                  <c:v>1.6362819682954699E-3</c:v>
                </c:pt>
                <c:pt idx="2433">
                  <c:v>1.8660035946391699E-3</c:v>
                </c:pt>
                <c:pt idx="2434">
                  <c:v>1.70822540412355E-3</c:v>
                </c:pt>
                <c:pt idx="2435">
                  <c:v>1.66663867507125E-3</c:v>
                </c:pt>
                <c:pt idx="2436">
                  <c:v>1.8683331791757201E-3</c:v>
                </c:pt>
                <c:pt idx="2437">
                  <c:v>1.7562500866192101E-3</c:v>
                </c:pt>
                <c:pt idx="2438">
                  <c:v>1.7616676402853501E-3</c:v>
                </c:pt>
                <c:pt idx="2439">
                  <c:v>1.8385014791186701E-3</c:v>
                </c:pt>
                <c:pt idx="2440">
                  <c:v>1.48937694039283E-3</c:v>
                </c:pt>
                <c:pt idx="2441">
                  <c:v>1.41680660714701E-3</c:v>
                </c:pt>
                <c:pt idx="2442">
                  <c:v>1.4044653595329201E-3</c:v>
                </c:pt>
                <c:pt idx="2443">
                  <c:v>1.61732665459014E-3</c:v>
                </c:pt>
                <c:pt idx="2444">
                  <c:v>1.42908860044446E-3</c:v>
                </c:pt>
                <c:pt idx="2445">
                  <c:v>1.6100861712187301E-3</c:v>
                </c:pt>
                <c:pt idx="2446">
                  <c:v>1.5021987865678299E-3</c:v>
                </c:pt>
                <c:pt idx="2447">
                  <c:v>1.6394946397832999E-3</c:v>
                </c:pt>
                <c:pt idx="2448">
                  <c:v>1.69100590860414E-3</c:v>
                </c:pt>
                <c:pt idx="2449">
                  <c:v>1.5596635812537001E-3</c:v>
                </c:pt>
                <c:pt idx="2450">
                  <c:v>1.58131168349986E-3</c:v>
                </c:pt>
                <c:pt idx="2451">
                  <c:v>1.4743677926944601E-3</c:v>
                </c:pt>
                <c:pt idx="2452">
                  <c:v>1.6990183924905399E-3</c:v>
                </c:pt>
                <c:pt idx="2453">
                  <c:v>1.55400499477241E-3</c:v>
                </c:pt>
                <c:pt idx="2454">
                  <c:v>1.51771265759662E-3</c:v>
                </c:pt>
                <c:pt idx="2455">
                  <c:v>1.4160777249870001E-3</c:v>
                </c:pt>
                <c:pt idx="2456">
                  <c:v>1.67226546819488E-3</c:v>
                </c:pt>
                <c:pt idx="2457">
                  <c:v>1.8588874270134999E-3</c:v>
                </c:pt>
                <c:pt idx="2458">
                  <c:v>1.72779420278188E-3</c:v>
                </c:pt>
                <c:pt idx="2459">
                  <c:v>1.4860403060121699E-3</c:v>
                </c:pt>
                <c:pt idx="2460">
                  <c:v>1.5865197190050499E-3</c:v>
                </c:pt>
                <c:pt idx="2461">
                  <c:v>1.5407101631472199E-3</c:v>
                </c:pt>
                <c:pt idx="2462">
                  <c:v>1.74197848604302E-3</c:v>
                </c:pt>
                <c:pt idx="2463">
                  <c:v>1.7466110834692199E-3</c:v>
                </c:pt>
                <c:pt idx="2464">
                  <c:v>1.6535937208938E-3</c:v>
                </c:pt>
                <c:pt idx="2465">
                  <c:v>1.65247793645344E-3</c:v>
                </c:pt>
                <c:pt idx="2466">
                  <c:v>1.6056279590675401E-3</c:v>
                </c:pt>
                <c:pt idx="2467">
                  <c:v>1.58885547992571E-3</c:v>
                </c:pt>
                <c:pt idx="2468">
                  <c:v>1.8254370120517199E-3</c:v>
                </c:pt>
                <c:pt idx="2469">
                  <c:v>1.7529659147283701E-3</c:v>
                </c:pt>
                <c:pt idx="2470">
                  <c:v>1.50642568476087E-3</c:v>
                </c:pt>
                <c:pt idx="2471">
                  <c:v>1.5958674527377099E-3</c:v>
                </c:pt>
                <c:pt idx="2472">
                  <c:v>1.62075759916645E-3</c:v>
                </c:pt>
                <c:pt idx="2473">
                  <c:v>1.5269055683407699E-3</c:v>
                </c:pt>
                <c:pt idx="2474">
                  <c:v>1.8227097885287701E-3</c:v>
                </c:pt>
                <c:pt idx="2475">
                  <c:v>1.57983142230135E-3</c:v>
                </c:pt>
                <c:pt idx="2476">
                  <c:v>1.4292531033891099E-3</c:v>
                </c:pt>
                <c:pt idx="2477">
                  <c:v>1.72042956331182E-3</c:v>
                </c:pt>
                <c:pt idx="2478">
                  <c:v>1.6070646796931399E-3</c:v>
                </c:pt>
                <c:pt idx="2479">
                  <c:v>1.5268160159715299E-3</c:v>
                </c:pt>
                <c:pt idx="2480">
                  <c:v>1.6258657019323801E-3</c:v>
                </c:pt>
                <c:pt idx="2481">
                  <c:v>1.8071196483786199E-3</c:v>
                </c:pt>
                <c:pt idx="2482">
                  <c:v>1.60711312246585E-3</c:v>
                </c:pt>
                <c:pt idx="2483">
                  <c:v>1.54031708964165E-3</c:v>
                </c:pt>
                <c:pt idx="2484">
                  <c:v>1.8688194069706801E-3</c:v>
                </c:pt>
                <c:pt idx="2485">
                  <c:v>1.5382781895472799E-3</c:v>
                </c:pt>
                <c:pt idx="2486">
                  <c:v>1.6440622598631401E-3</c:v>
                </c:pt>
                <c:pt idx="2487">
                  <c:v>1.7455651582074501E-3</c:v>
                </c:pt>
                <c:pt idx="2488">
                  <c:v>1.7531568848450801E-3</c:v>
                </c:pt>
                <c:pt idx="2489">
                  <c:v>1.57721951818038E-3</c:v>
                </c:pt>
                <c:pt idx="2490">
                  <c:v>1.4499882683275101E-3</c:v>
                </c:pt>
                <c:pt idx="2491">
                  <c:v>1.57314213772528E-3</c:v>
                </c:pt>
                <c:pt idx="2492">
                  <c:v>1.88555849187252E-3</c:v>
                </c:pt>
                <c:pt idx="2493">
                  <c:v>1.59445163056822E-3</c:v>
                </c:pt>
                <c:pt idx="2494">
                  <c:v>1.78279833833068E-3</c:v>
                </c:pt>
                <c:pt idx="2495">
                  <c:v>1.7906202508254599E-3</c:v>
                </c:pt>
                <c:pt idx="2496">
                  <c:v>1.7499322645968E-3</c:v>
                </c:pt>
                <c:pt idx="2497">
                  <c:v>1.7090260122218301E-3</c:v>
                </c:pt>
                <c:pt idx="2498">
                  <c:v>1.57051394984239E-3</c:v>
                </c:pt>
                <c:pt idx="2499">
                  <c:v>1.74571569450246E-3</c:v>
                </c:pt>
                <c:pt idx="2500">
                  <c:v>1.7397640151109899E-3</c:v>
                </c:pt>
                <c:pt idx="2501">
                  <c:v>1.6059499545390201E-3</c:v>
                </c:pt>
                <c:pt idx="2502">
                  <c:v>1.51121873428692E-3</c:v>
                </c:pt>
                <c:pt idx="2503">
                  <c:v>1.57836525858534E-3</c:v>
                </c:pt>
                <c:pt idx="2504">
                  <c:v>1.6298946424073699E-3</c:v>
                </c:pt>
                <c:pt idx="2505">
                  <c:v>1.6049210430045099E-3</c:v>
                </c:pt>
                <c:pt idx="2506">
                  <c:v>1.4903009353914301E-3</c:v>
                </c:pt>
                <c:pt idx="2507">
                  <c:v>1.68081608002166E-3</c:v>
                </c:pt>
                <c:pt idx="2508">
                  <c:v>1.5912110590400499E-3</c:v>
                </c:pt>
                <c:pt idx="2509">
                  <c:v>1.6074733002270801E-3</c:v>
                </c:pt>
                <c:pt idx="2510">
                  <c:v>1.56266868875618E-3</c:v>
                </c:pt>
                <c:pt idx="2511">
                  <c:v>1.57406867520604E-3</c:v>
                </c:pt>
                <c:pt idx="2512">
                  <c:v>1.6776700350963399E-3</c:v>
                </c:pt>
                <c:pt idx="2513">
                  <c:v>1.82330506886243E-3</c:v>
                </c:pt>
                <c:pt idx="2514">
                  <c:v>1.8795130323061601E-3</c:v>
                </c:pt>
                <c:pt idx="2515">
                  <c:v>1.7103914084567601E-3</c:v>
                </c:pt>
                <c:pt idx="2516">
                  <c:v>1.70121318793278E-3</c:v>
                </c:pt>
                <c:pt idx="2517">
                  <c:v>1.6338713358311299E-3</c:v>
                </c:pt>
                <c:pt idx="2518">
                  <c:v>1.6303792026007E-3</c:v>
                </c:pt>
                <c:pt idx="2519">
                  <c:v>1.5558137194773599E-3</c:v>
                </c:pt>
                <c:pt idx="2520">
                  <c:v>1.8055799835734001E-3</c:v>
                </c:pt>
                <c:pt idx="2521">
                  <c:v>1.4788906151185399E-3</c:v>
                </c:pt>
                <c:pt idx="2522">
                  <c:v>1.6580988031998001E-3</c:v>
                </c:pt>
                <c:pt idx="2523">
                  <c:v>1.7163067539570701E-3</c:v>
                </c:pt>
                <c:pt idx="2524">
                  <c:v>1.68179732418434E-3</c:v>
                </c:pt>
                <c:pt idx="2525">
                  <c:v>1.71989072808225E-3</c:v>
                </c:pt>
                <c:pt idx="2526">
                  <c:v>1.76207546247913E-3</c:v>
                </c:pt>
                <c:pt idx="2527">
                  <c:v>1.6556202963630799E-3</c:v>
                </c:pt>
                <c:pt idx="2528">
                  <c:v>1.69693384384006E-3</c:v>
                </c:pt>
                <c:pt idx="2529">
                  <c:v>1.75463064407089E-3</c:v>
                </c:pt>
                <c:pt idx="2530">
                  <c:v>1.7613032715067E-3</c:v>
                </c:pt>
                <c:pt idx="2531">
                  <c:v>1.5170170870217601E-3</c:v>
                </c:pt>
                <c:pt idx="2532">
                  <c:v>1.5625161573076601E-3</c:v>
                </c:pt>
                <c:pt idx="2533">
                  <c:v>1.60101653863033E-3</c:v>
                </c:pt>
                <c:pt idx="2534">
                  <c:v>1.50399525132304E-3</c:v>
                </c:pt>
                <c:pt idx="2535">
                  <c:v>1.7647464536471799E-3</c:v>
                </c:pt>
                <c:pt idx="2536">
                  <c:v>1.70011318476417E-3</c:v>
                </c:pt>
                <c:pt idx="2537">
                  <c:v>1.7192287885263199E-3</c:v>
                </c:pt>
                <c:pt idx="2538">
                  <c:v>1.62096451500027E-3</c:v>
                </c:pt>
                <c:pt idx="2539">
                  <c:v>1.69183987694202E-3</c:v>
                </c:pt>
                <c:pt idx="2540">
                  <c:v>1.5904462542952801E-3</c:v>
                </c:pt>
                <c:pt idx="2541">
                  <c:v>1.46220667872535E-3</c:v>
                </c:pt>
                <c:pt idx="2542">
                  <c:v>1.5087728155425599E-3</c:v>
                </c:pt>
                <c:pt idx="2543">
                  <c:v>1.6039152650392601E-3</c:v>
                </c:pt>
                <c:pt idx="2544">
                  <c:v>1.59085486322567E-3</c:v>
                </c:pt>
                <c:pt idx="2545">
                  <c:v>1.6150564277888899E-3</c:v>
                </c:pt>
                <c:pt idx="2546">
                  <c:v>1.4472706936709599E-3</c:v>
                </c:pt>
                <c:pt idx="2547">
                  <c:v>1.58187409776616E-3</c:v>
                </c:pt>
                <c:pt idx="2548">
                  <c:v>1.35030705555289E-3</c:v>
                </c:pt>
                <c:pt idx="2549">
                  <c:v>1.59590437021274E-3</c:v>
                </c:pt>
                <c:pt idx="2550">
                  <c:v>2.04690849646015E-3</c:v>
                </c:pt>
                <c:pt idx="2551">
                  <c:v>1.6711179742114699E-3</c:v>
                </c:pt>
                <c:pt idx="2552">
                  <c:v>1.6928004139279201E-3</c:v>
                </c:pt>
                <c:pt idx="2553">
                  <c:v>1.66436203575657E-3</c:v>
                </c:pt>
                <c:pt idx="2554">
                  <c:v>1.6669796485062299E-3</c:v>
                </c:pt>
                <c:pt idx="2555">
                  <c:v>1.62583734148594E-3</c:v>
                </c:pt>
                <c:pt idx="2556">
                  <c:v>1.6382495926308199E-3</c:v>
                </c:pt>
                <c:pt idx="2557">
                  <c:v>1.56544040208244E-3</c:v>
                </c:pt>
                <c:pt idx="2558">
                  <c:v>1.4419902732102001E-3</c:v>
                </c:pt>
                <c:pt idx="2559">
                  <c:v>1.6998356986031001E-3</c:v>
                </c:pt>
                <c:pt idx="2560">
                  <c:v>1.76450778078749E-3</c:v>
                </c:pt>
                <c:pt idx="2561">
                  <c:v>1.66415205038409E-3</c:v>
                </c:pt>
                <c:pt idx="2562">
                  <c:v>1.62400391291655E-3</c:v>
                </c:pt>
                <c:pt idx="2563">
                  <c:v>1.6885060843431E-3</c:v>
                </c:pt>
                <c:pt idx="2564">
                  <c:v>1.6965717262376499E-3</c:v>
                </c:pt>
                <c:pt idx="2565">
                  <c:v>1.51472714659586E-3</c:v>
                </c:pt>
                <c:pt idx="2566">
                  <c:v>1.5318969669080101E-3</c:v>
                </c:pt>
                <c:pt idx="2567">
                  <c:v>1.69534882450817E-3</c:v>
                </c:pt>
                <c:pt idx="2568">
                  <c:v>1.6453836467420499E-3</c:v>
                </c:pt>
                <c:pt idx="2569">
                  <c:v>1.6796664324359601E-3</c:v>
                </c:pt>
                <c:pt idx="2570">
                  <c:v>1.8108394545371101E-3</c:v>
                </c:pt>
                <c:pt idx="2571">
                  <c:v>1.7371357231946299E-3</c:v>
                </c:pt>
                <c:pt idx="2572">
                  <c:v>1.5276403347210101E-3</c:v>
                </c:pt>
                <c:pt idx="2573">
                  <c:v>1.5636821964767401E-3</c:v>
                </c:pt>
                <c:pt idx="2574">
                  <c:v>1.6603984242959499E-3</c:v>
                </c:pt>
                <c:pt idx="2575">
                  <c:v>1.5359066928493099E-3</c:v>
                </c:pt>
                <c:pt idx="2576">
                  <c:v>1.9313327201625999E-3</c:v>
                </c:pt>
                <c:pt idx="2577">
                  <c:v>1.46912531187147E-3</c:v>
                </c:pt>
                <c:pt idx="2578">
                  <c:v>1.67224246178319E-3</c:v>
                </c:pt>
                <c:pt idx="2579">
                  <c:v>1.48124746117625E-3</c:v>
                </c:pt>
                <c:pt idx="2580">
                  <c:v>1.5450894108848001E-3</c:v>
                </c:pt>
                <c:pt idx="2581">
                  <c:v>1.6616899057623801E-3</c:v>
                </c:pt>
                <c:pt idx="2582">
                  <c:v>1.729633628588E-3</c:v>
                </c:pt>
                <c:pt idx="2583">
                  <c:v>1.60094765295744E-3</c:v>
                </c:pt>
                <c:pt idx="2584">
                  <c:v>1.3931309434478401E-3</c:v>
                </c:pt>
                <c:pt idx="2585">
                  <c:v>1.63069308032511E-3</c:v>
                </c:pt>
                <c:pt idx="2586">
                  <c:v>1.5941554826927799E-3</c:v>
                </c:pt>
                <c:pt idx="2587">
                  <c:v>1.7266899523993499E-3</c:v>
                </c:pt>
                <c:pt idx="2588">
                  <c:v>1.7894516223917599E-3</c:v>
                </c:pt>
                <c:pt idx="2589">
                  <c:v>1.7207512607378299E-3</c:v>
                </c:pt>
                <c:pt idx="2590">
                  <c:v>1.83751520546891E-3</c:v>
                </c:pt>
                <c:pt idx="2591">
                  <c:v>1.69620116448657E-3</c:v>
                </c:pt>
                <c:pt idx="2592">
                  <c:v>1.6134363405961201E-3</c:v>
                </c:pt>
                <c:pt idx="2593">
                  <c:v>1.89106127272517E-3</c:v>
                </c:pt>
                <c:pt idx="2594">
                  <c:v>1.7323272573818401E-3</c:v>
                </c:pt>
                <c:pt idx="2595">
                  <c:v>1.44516711337985E-3</c:v>
                </c:pt>
                <c:pt idx="2596">
                  <c:v>1.7019768190502701E-3</c:v>
                </c:pt>
                <c:pt idx="2597">
                  <c:v>1.5735551465392199E-3</c:v>
                </c:pt>
                <c:pt idx="2598">
                  <c:v>1.9214647823694599E-3</c:v>
                </c:pt>
                <c:pt idx="2599">
                  <c:v>1.9228416752179701E-3</c:v>
                </c:pt>
                <c:pt idx="2600">
                  <c:v>1.7417567393699001E-3</c:v>
                </c:pt>
                <c:pt idx="2601">
                  <c:v>1.53976821412451E-3</c:v>
                </c:pt>
                <c:pt idx="2602">
                  <c:v>1.5089811534083101E-3</c:v>
                </c:pt>
                <c:pt idx="2603">
                  <c:v>1.7687185099996301E-3</c:v>
                </c:pt>
                <c:pt idx="2604">
                  <c:v>1.7713212731298401E-3</c:v>
                </c:pt>
                <c:pt idx="2605">
                  <c:v>1.77015891483246E-3</c:v>
                </c:pt>
                <c:pt idx="2606">
                  <c:v>1.74871828578314E-3</c:v>
                </c:pt>
                <c:pt idx="2607">
                  <c:v>1.55844012421617E-3</c:v>
                </c:pt>
                <c:pt idx="2608">
                  <c:v>1.6665456059030599E-3</c:v>
                </c:pt>
                <c:pt idx="2609">
                  <c:v>1.8144633467685801E-3</c:v>
                </c:pt>
                <c:pt idx="2610">
                  <c:v>1.60065673495784E-3</c:v>
                </c:pt>
                <c:pt idx="2611">
                  <c:v>1.64811410008722E-3</c:v>
                </c:pt>
                <c:pt idx="2612">
                  <c:v>1.8141644943653701E-3</c:v>
                </c:pt>
                <c:pt idx="2613">
                  <c:v>1.58061345466805E-3</c:v>
                </c:pt>
                <c:pt idx="2614">
                  <c:v>1.8697005643136999E-3</c:v>
                </c:pt>
                <c:pt idx="2615">
                  <c:v>1.84360670710955E-3</c:v>
                </c:pt>
                <c:pt idx="2616">
                  <c:v>1.81054267292826E-3</c:v>
                </c:pt>
                <c:pt idx="2617">
                  <c:v>1.7997083272686899E-3</c:v>
                </c:pt>
                <c:pt idx="2618">
                  <c:v>1.67828644861454E-3</c:v>
                </c:pt>
                <c:pt idx="2619">
                  <c:v>1.85075168644291E-3</c:v>
                </c:pt>
                <c:pt idx="2620">
                  <c:v>1.4568575638998901E-3</c:v>
                </c:pt>
                <c:pt idx="2621">
                  <c:v>1.52556684135368E-3</c:v>
                </c:pt>
                <c:pt idx="2622">
                  <c:v>1.8880378514703801E-3</c:v>
                </c:pt>
                <c:pt idx="2623">
                  <c:v>1.68447397401835E-3</c:v>
                </c:pt>
                <c:pt idx="2624">
                  <c:v>1.8880519536383E-3</c:v>
                </c:pt>
                <c:pt idx="2625">
                  <c:v>1.5925764379871501E-3</c:v>
                </c:pt>
                <c:pt idx="2626">
                  <c:v>1.62064328558286E-3</c:v>
                </c:pt>
                <c:pt idx="2627">
                  <c:v>1.5578501823593799E-3</c:v>
                </c:pt>
                <c:pt idx="2628">
                  <c:v>1.95381695102305E-3</c:v>
                </c:pt>
                <c:pt idx="2629">
                  <c:v>1.78962197228666E-3</c:v>
                </c:pt>
                <c:pt idx="2630">
                  <c:v>1.8370748426335399E-3</c:v>
                </c:pt>
                <c:pt idx="2631">
                  <c:v>1.7359926357360001E-3</c:v>
                </c:pt>
                <c:pt idx="2632">
                  <c:v>1.6147981074885801E-3</c:v>
                </c:pt>
                <c:pt idx="2633">
                  <c:v>1.66788005382587E-3</c:v>
                </c:pt>
                <c:pt idx="2634">
                  <c:v>1.63642526475164E-3</c:v>
                </c:pt>
                <c:pt idx="2635">
                  <c:v>1.7601287547930099E-3</c:v>
                </c:pt>
                <c:pt idx="2636">
                  <c:v>1.7480560745218E-3</c:v>
                </c:pt>
                <c:pt idx="2637">
                  <c:v>1.7281601381678401E-3</c:v>
                </c:pt>
                <c:pt idx="2638">
                  <c:v>1.6133756433330999E-3</c:v>
                </c:pt>
                <c:pt idx="2639">
                  <c:v>1.5120790260304E-3</c:v>
                </c:pt>
                <c:pt idx="2640">
                  <c:v>1.5315406570924101E-3</c:v>
                </c:pt>
                <c:pt idx="2641">
                  <c:v>1.67516206348092E-3</c:v>
                </c:pt>
                <c:pt idx="2642">
                  <c:v>1.8785655963569499E-3</c:v>
                </c:pt>
                <c:pt idx="2643">
                  <c:v>1.5765300230885699E-3</c:v>
                </c:pt>
                <c:pt idx="2644">
                  <c:v>1.68000842754058E-3</c:v>
                </c:pt>
                <c:pt idx="2645">
                  <c:v>1.7292368433454201E-3</c:v>
                </c:pt>
                <c:pt idx="2646">
                  <c:v>1.6079882647790601E-3</c:v>
                </c:pt>
                <c:pt idx="2647">
                  <c:v>1.8978582257975099E-3</c:v>
                </c:pt>
                <c:pt idx="2648">
                  <c:v>1.5514449479181801E-3</c:v>
                </c:pt>
                <c:pt idx="2649">
                  <c:v>1.4765719120705301E-3</c:v>
                </c:pt>
                <c:pt idx="2650">
                  <c:v>1.7423341497413999E-3</c:v>
                </c:pt>
                <c:pt idx="2651">
                  <c:v>1.8254434854966799E-3</c:v>
                </c:pt>
                <c:pt idx="2652">
                  <c:v>1.88342879391436E-3</c:v>
                </c:pt>
                <c:pt idx="2653">
                  <c:v>1.6137347613646999E-3</c:v>
                </c:pt>
                <c:pt idx="2654">
                  <c:v>1.6999020103733501E-3</c:v>
                </c:pt>
                <c:pt idx="2655">
                  <c:v>1.6575526610227299E-3</c:v>
                </c:pt>
                <c:pt idx="2656">
                  <c:v>1.5355480787973201E-3</c:v>
                </c:pt>
                <c:pt idx="2657">
                  <c:v>1.7930927972052201E-3</c:v>
                </c:pt>
                <c:pt idx="2658">
                  <c:v>1.6395336434258301E-3</c:v>
                </c:pt>
                <c:pt idx="2659">
                  <c:v>1.6729334363753E-3</c:v>
                </c:pt>
                <c:pt idx="2660">
                  <c:v>1.6070500766215399E-3</c:v>
                </c:pt>
                <c:pt idx="2661">
                  <c:v>1.6806935201188599E-3</c:v>
                </c:pt>
                <c:pt idx="2662">
                  <c:v>1.73089400003363E-3</c:v>
                </c:pt>
                <c:pt idx="2663">
                  <c:v>1.65508244411566E-3</c:v>
                </c:pt>
                <c:pt idx="2664">
                  <c:v>1.62243670491884E-3</c:v>
                </c:pt>
                <c:pt idx="2665">
                  <c:v>1.5519600050022801E-3</c:v>
                </c:pt>
                <c:pt idx="2666">
                  <c:v>1.68492402878774E-3</c:v>
                </c:pt>
                <c:pt idx="2667">
                  <c:v>1.7064343326872399E-3</c:v>
                </c:pt>
                <c:pt idx="2668">
                  <c:v>1.7383074648842701E-3</c:v>
                </c:pt>
                <c:pt idx="2669">
                  <c:v>1.80619752063021E-3</c:v>
                </c:pt>
                <c:pt idx="2670">
                  <c:v>1.77012813744826E-3</c:v>
                </c:pt>
                <c:pt idx="2671">
                  <c:v>1.70583104679637E-3</c:v>
                </c:pt>
                <c:pt idx="2672">
                  <c:v>1.5616352437926001E-3</c:v>
                </c:pt>
                <c:pt idx="2673">
                  <c:v>1.62522135292065E-3</c:v>
                </c:pt>
                <c:pt idx="2674">
                  <c:v>1.8474734275107101E-3</c:v>
                </c:pt>
                <c:pt idx="2675">
                  <c:v>1.81203058394846E-3</c:v>
                </c:pt>
                <c:pt idx="2676">
                  <c:v>1.5823546170374301E-3</c:v>
                </c:pt>
                <c:pt idx="2677">
                  <c:v>1.7646191459322999E-3</c:v>
                </c:pt>
                <c:pt idx="2678">
                  <c:v>1.5678114215564799E-3</c:v>
                </c:pt>
                <c:pt idx="2679">
                  <c:v>1.79887153760221E-3</c:v>
                </c:pt>
                <c:pt idx="2680">
                  <c:v>1.7745885418737699E-3</c:v>
                </c:pt>
                <c:pt idx="2681">
                  <c:v>1.71372926433244E-3</c:v>
                </c:pt>
                <c:pt idx="2682">
                  <c:v>1.6783962977638899E-3</c:v>
                </c:pt>
                <c:pt idx="2683">
                  <c:v>1.90101744218109E-3</c:v>
                </c:pt>
                <c:pt idx="2684">
                  <c:v>1.5296088070307599E-3</c:v>
                </c:pt>
                <c:pt idx="2685">
                  <c:v>1.6885621769344901E-3</c:v>
                </c:pt>
                <c:pt idx="2686">
                  <c:v>1.6965889584815801E-3</c:v>
                </c:pt>
                <c:pt idx="2687">
                  <c:v>1.73311975111828E-3</c:v>
                </c:pt>
                <c:pt idx="2688">
                  <c:v>1.68760765856146E-3</c:v>
                </c:pt>
                <c:pt idx="2689">
                  <c:v>1.7834005663866E-3</c:v>
                </c:pt>
                <c:pt idx="2690">
                  <c:v>1.6644198202643999E-3</c:v>
                </c:pt>
                <c:pt idx="2691">
                  <c:v>1.75072477555975E-3</c:v>
                </c:pt>
                <c:pt idx="2692">
                  <c:v>1.7315094987274699E-3</c:v>
                </c:pt>
                <c:pt idx="2693">
                  <c:v>1.69831832812986E-3</c:v>
                </c:pt>
                <c:pt idx="2694">
                  <c:v>1.88419961293599E-3</c:v>
                </c:pt>
                <c:pt idx="2695">
                  <c:v>1.7425756575578299E-3</c:v>
                </c:pt>
                <c:pt idx="2696">
                  <c:v>1.6802869944294899E-3</c:v>
                </c:pt>
                <c:pt idx="2697">
                  <c:v>1.73937111213818E-3</c:v>
                </c:pt>
                <c:pt idx="2698">
                  <c:v>1.6565805359044501E-3</c:v>
                </c:pt>
                <c:pt idx="2699">
                  <c:v>1.8244572920859299E-3</c:v>
                </c:pt>
                <c:pt idx="2700">
                  <c:v>1.7856970318692899E-3</c:v>
                </c:pt>
                <c:pt idx="2701">
                  <c:v>1.6989351159832501E-3</c:v>
                </c:pt>
                <c:pt idx="2702">
                  <c:v>1.6578197468453701E-3</c:v>
                </c:pt>
                <c:pt idx="2703">
                  <c:v>1.79114528363023E-3</c:v>
                </c:pt>
                <c:pt idx="2704">
                  <c:v>1.9552461652681602E-3</c:v>
                </c:pt>
                <c:pt idx="2705">
                  <c:v>1.8608124943394701E-3</c:v>
                </c:pt>
                <c:pt idx="2706">
                  <c:v>1.45887606560549E-3</c:v>
                </c:pt>
                <c:pt idx="2707">
                  <c:v>1.6977533894228401E-3</c:v>
                </c:pt>
                <c:pt idx="2708">
                  <c:v>1.7274590694722699E-3</c:v>
                </c:pt>
                <c:pt idx="2709">
                  <c:v>1.4926117585476501E-3</c:v>
                </c:pt>
                <c:pt idx="2710">
                  <c:v>1.4973559318842799E-3</c:v>
                </c:pt>
                <c:pt idx="2711">
                  <c:v>1.81201393491427E-3</c:v>
                </c:pt>
                <c:pt idx="2712">
                  <c:v>1.7310476033241199E-3</c:v>
                </c:pt>
                <c:pt idx="2713">
                  <c:v>1.91000273725515E-3</c:v>
                </c:pt>
                <c:pt idx="2714">
                  <c:v>1.7118674192721701E-3</c:v>
                </c:pt>
                <c:pt idx="2715">
                  <c:v>1.8856184961181901E-3</c:v>
                </c:pt>
                <c:pt idx="2716">
                  <c:v>1.81210191616364E-3</c:v>
                </c:pt>
                <c:pt idx="2717">
                  <c:v>1.8288816100387501E-3</c:v>
                </c:pt>
                <c:pt idx="2718">
                  <c:v>1.6122301809330399E-3</c:v>
                </c:pt>
                <c:pt idx="2719">
                  <c:v>1.7342219010127299E-3</c:v>
                </c:pt>
                <c:pt idx="2720">
                  <c:v>1.60847908818679E-3</c:v>
                </c:pt>
                <c:pt idx="2721">
                  <c:v>1.6917046908957599E-3</c:v>
                </c:pt>
                <c:pt idx="2722">
                  <c:v>1.87655005636908E-3</c:v>
                </c:pt>
                <c:pt idx="2723">
                  <c:v>1.6424420496360199E-3</c:v>
                </c:pt>
                <c:pt idx="2724">
                  <c:v>1.75390594448929E-3</c:v>
                </c:pt>
                <c:pt idx="2725">
                  <c:v>1.88746890625913E-3</c:v>
                </c:pt>
                <c:pt idx="2726">
                  <c:v>1.6468821214161999E-3</c:v>
                </c:pt>
                <c:pt idx="2727">
                  <c:v>1.93962768929697E-3</c:v>
                </c:pt>
                <c:pt idx="2728">
                  <c:v>1.7939199244278599E-3</c:v>
                </c:pt>
                <c:pt idx="2729">
                  <c:v>1.7779565498286E-3</c:v>
                </c:pt>
                <c:pt idx="2730">
                  <c:v>1.70354394055623E-3</c:v>
                </c:pt>
                <c:pt idx="2731">
                  <c:v>1.6275692357084601E-3</c:v>
                </c:pt>
                <c:pt idx="2732">
                  <c:v>1.8056606391104099E-3</c:v>
                </c:pt>
                <c:pt idx="2733">
                  <c:v>1.6576580127154201E-3</c:v>
                </c:pt>
                <c:pt idx="2734">
                  <c:v>1.7939165075108001E-3</c:v>
                </c:pt>
                <c:pt idx="2735">
                  <c:v>1.78672693292561E-3</c:v>
                </c:pt>
                <c:pt idx="2736">
                  <c:v>1.7553835236215601E-3</c:v>
                </c:pt>
                <c:pt idx="2737">
                  <c:v>1.6265020425467399E-3</c:v>
                </c:pt>
                <c:pt idx="2738">
                  <c:v>1.7716050729444099E-3</c:v>
                </c:pt>
                <c:pt idx="2739">
                  <c:v>1.7778811623412501E-3</c:v>
                </c:pt>
                <c:pt idx="2740">
                  <c:v>1.9271348314872101E-3</c:v>
                </c:pt>
                <c:pt idx="2741">
                  <c:v>1.8071422385567101E-3</c:v>
                </c:pt>
                <c:pt idx="2742">
                  <c:v>1.8654656036209501E-3</c:v>
                </c:pt>
                <c:pt idx="2743">
                  <c:v>1.5717074845386901E-3</c:v>
                </c:pt>
                <c:pt idx="2744">
                  <c:v>1.50764692910109E-3</c:v>
                </c:pt>
                <c:pt idx="2745">
                  <c:v>1.6835476005235999E-3</c:v>
                </c:pt>
                <c:pt idx="2746">
                  <c:v>1.8137406265181599E-3</c:v>
                </c:pt>
                <c:pt idx="2747">
                  <c:v>1.8800755795309199E-3</c:v>
                </c:pt>
                <c:pt idx="2748">
                  <c:v>1.66564399172608E-3</c:v>
                </c:pt>
                <c:pt idx="2749">
                  <c:v>1.8246980810105601E-3</c:v>
                </c:pt>
                <c:pt idx="2750">
                  <c:v>1.83351870566796E-3</c:v>
                </c:pt>
                <c:pt idx="2751">
                  <c:v>1.77104398479972E-3</c:v>
                </c:pt>
                <c:pt idx="2752">
                  <c:v>1.79853601385139E-3</c:v>
                </c:pt>
                <c:pt idx="2753">
                  <c:v>1.8857373497602099E-3</c:v>
                </c:pt>
                <c:pt idx="2754">
                  <c:v>1.85505227475613E-3</c:v>
                </c:pt>
                <c:pt idx="2755">
                  <c:v>1.6560693619347101E-3</c:v>
                </c:pt>
                <c:pt idx="2756">
                  <c:v>1.65109402547416E-3</c:v>
                </c:pt>
                <c:pt idx="2757">
                  <c:v>1.50017421330447E-3</c:v>
                </c:pt>
                <c:pt idx="2758">
                  <c:v>2.0100228882974701E-3</c:v>
                </c:pt>
                <c:pt idx="2759">
                  <c:v>1.8771125734543901E-3</c:v>
                </c:pt>
                <c:pt idx="2760">
                  <c:v>1.76199612283613E-3</c:v>
                </c:pt>
                <c:pt idx="2761">
                  <c:v>1.74778504180609E-3</c:v>
                </c:pt>
                <c:pt idx="2762">
                  <c:v>1.7160469697925799E-3</c:v>
                </c:pt>
                <c:pt idx="2763">
                  <c:v>1.82301530640148E-3</c:v>
                </c:pt>
                <c:pt idx="2764">
                  <c:v>1.8673635009161999E-3</c:v>
                </c:pt>
                <c:pt idx="2765">
                  <c:v>1.52303959208889E-3</c:v>
                </c:pt>
                <c:pt idx="2766">
                  <c:v>1.7332626234481301E-3</c:v>
                </c:pt>
                <c:pt idx="2767">
                  <c:v>2.0333917640381E-3</c:v>
                </c:pt>
                <c:pt idx="2768">
                  <c:v>1.75921697543835E-3</c:v>
                </c:pt>
                <c:pt idx="2769">
                  <c:v>2.0417790448001602E-3</c:v>
                </c:pt>
                <c:pt idx="2770">
                  <c:v>1.9553723465366001E-3</c:v>
                </c:pt>
                <c:pt idx="2771">
                  <c:v>1.8485894930317299E-3</c:v>
                </c:pt>
                <c:pt idx="2772">
                  <c:v>1.71398038236466E-3</c:v>
                </c:pt>
                <c:pt idx="2773">
                  <c:v>1.80833537708038E-3</c:v>
                </c:pt>
                <c:pt idx="2774">
                  <c:v>1.5954562194079799E-3</c:v>
                </c:pt>
                <c:pt idx="2775">
                  <c:v>1.78614397454897E-3</c:v>
                </c:pt>
                <c:pt idx="2776">
                  <c:v>1.6358909368458E-3</c:v>
                </c:pt>
                <c:pt idx="2777">
                  <c:v>1.54792024122318E-3</c:v>
                </c:pt>
                <c:pt idx="2778">
                  <c:v>1.78456566147967E-3</c:v>
                </c:pt>
                <c:pt idx="2779">
                  <c:v>1.90625223716317E-3</c:v>
                </c:pt>
                <c:pt idx="2780">
                  <c:v>2.0423824522258398E-3</c:v>
                </c:pt>
                <c:pt idx="2781">
                  <c:v>2.01077128349199E-3</c:v>
                </c:pt>
                <c:pt idx="2782">
                  <c:v>2.0150249447812101E-3</c:v>
                </c:pt>
                <c:pt idx="2783">
                  <c:v>1.7277131656075E-3</c:v>
                </c:pt>
                <c:pt idx="2784">
                  <c:v>1.9446829383708399E-3</c:v>
                </c:pt>
                <c:pt idx="2785">
                  <c:v>1.6278267841827599E-3</c:v>
                </c:pt>
                <c:pt idx="2786">
                  <c:v>1.84572657847444E-3</c:v>
                </c:pt>
                <c:pt idx="2787">
                  <c:v>1.6375076603598101E-3</c:v>
                </c:pt>
                <c:pt idx="2788">
                  <c:v>1.64020144604841E-3</c:v>
                </c:pt>
                <c:pt idx="2789">
                  <c:v>1.6032294916566E-3</c:v>
                </c:pt>
                <c:pt idx="2790">
                  <c:v>1.7823288241669299E-3</c:v>
                </c:pt>
                <c:pt idx="2791">
                  <c:v>1.7834840682301499E-3</c:v>
                </c:pt>
                <c:pt idx="2792">
                  <c:v>1.4782865311754199E-3</c:v>
                </c:pt>
                <c:pt idx="2793">
                  <c:v>1.7137987032660601E-3</c:v>
                </c:pt>
                <c:pt idx="2794">
                  <c:v>1.8168461363204901E-3</c:v>
                </c:pt>
                <c:pt idx="2795">
                  <c:v>1.52546515571366E-3</c:v>
                </c:pt>
                <c:pt idx="2796">
                  <c:v>1.5387745121688201E-3</c:v>
                </c:pt>
                <c:pt idx="2797">
                  <c:v>1.7015837739753901E-3</c:v>
                </c:pt>
                <c:pt idx="2798">
                  <c:v>1.54611656441053E-3</c:v>
                </c:pt>
                <c:pt idx="2799">
                  <c:v>1.7253447307064699E-3</c:v>
                </c:pt>
                <c:pt idx="2800">
                  <c:v>1.7521321210383601E-3</c:v>
                </c:pt>
                <c:pt idx="2801">
                  <c:v>1.55841362823392E-3</c:v>
                </c:pt>
                <c:pt idx="2802">
                  <c:v>1.55692778529759E-3</c:v>
                </c:pt>
                <c:pt idx="2803">
                  <c:v>1.7208884627668501E-3</c:v>
                </c:pt>
                <c:pt idx="2804">
                  <c:v>1.7574420427682799E-3</c:v>
                </c:pt>
                <c:pt idx="2805">
                  <c:v>1.6045752062044201E-3</c:v>
                </c:pt>
                <c:pt idx="2806">
                  <c:v>1.68744370478223E-3</c:v>
                </c:pt>
                <c:pt idx="2807">
                  <c:v>1.6438298125219001E-3</c:v>
                </c:pt>
                <c:pt idx="2808">
                  <c:v>1.76168234967096E-3</c:v>
                </c:pt>
                <c:pt idx="2809">
                  <c:v>1.7732029636031599E-3</c:v>
                </c:pt>
                <c:pt idx="2810">
                  <c:v>1.7257740191036601E-3</c:v>
                </c:pt>
                <c:pt idx="2811">
                  <c:v>1.7525825775720201E-3</c:v>
                </c:pt>
                <c:pt idx="2812">
                  <c:v>1.8536436026863701E-3</c:v>
                </c:pt>
                <c:pt idx="2813">
                  <c:v>1.4866637399658801E-3</c:v>
                </c:pt>
                <c:pt idx="2814">
                  <c:v>1.4886357684694999E-3</c:v>
                </c:pt>
                <c:pt idx="2815">
                  <c:v>1.6189691702481301E-3</c:v>
                </c:pt>
                <c:pt idx="2816">
                  <c:v>1.7180604138543299E-3</c:v>
                </c:pt>
                <c:pt idx="2817">
                  <c:v>1.5494501162577701E-3</c:v>
                </c:pt>
                <c:pt idx="2818">
                  <c:v>1.5687584350842301E-3</c:v>
                </c:pt>
                <c:pt idx="2819">
                  <c:v>1.5923153285738101E-3</c:v>
                </c:pt>
                <c:pt idx="2820">
                  <c:v>1.93657883195463E-3</c:v>
                </c:pt>
                <c:pt idx="2821">
                  <c:v>1.5792229580521601E-3</c:v>
                </c:pt>
                <c:pt idx="2822">
                  <c:v>1.6935752188224401E-3</c:v>
                </c:pt>
                <c:pt idx="2823">
                  <c:v>1.62245124488494E-3</c:v>
                </c:pt>
                <c:pt idx="2824">
                  <c:v>1.8430551487810601E-3</c:v>
                </c:pt>
                <c:pt idx="2825">
                  <c:v>1.6184383872631799E-3</c:v>
                </c:pt>
                <c:pt idx="2826">
                  <c:v>1.4782096700119601E-3</c:v>
                </c:pt>
                <c:pt idx="2827">
                  <c:v>1.4749976077147501E-3</c:v>
                </c:pt>
                <c:pt idx="2828">
                  <c:v>1.73275667173471E-3</c:v>
                </c:pt>
                <c:pt idx="2829">
                  <c:v>1.74724461529459E-3</c:v>
                </c:pt>
                <c:pt idx="2830">
                  <c:v>1.4029117943294999E-3</c:v>
                </c:pt>
                <c:pt idx="2831">
                  <c:v>1.6810816853681501E-3</c:v>
                </c:pt>
                <c:pt idx="2832">
                  <c:v>1.74642034396396E-3</c:v>
                </c:pt>
                <c:pt idx="2833">
                  <c:v>1.5103418187980299E-3</c:v>
                </c:pt>
                <c:pt idx="2834">
                  <c:v>1.82280302213483E-3</c:v>
                </c:pt>
                <c:pt idx="2835">
                  <c:v>1.70139252066516E-3</c:v>
                </c:pt>
                <c:pt idx="2836">
                  <c:v>1.4510899648078801E-3</c:v>
                </c:pt>
                <c:pt idx="2837">
                  <c:v>1.4985174697408001E-3</c:v>
                </c:pt>
                <c:pt idx="2838">
                  <c:v>2.0275236549794802E-3</c:v>
                </c:pt>
                <c:pt idx="2839">
                  <c:v>1.7218538933759799E-3</c:v>
                </c:pt>
                <c:pt idx="2840">
                  <c:v>1.7037344768145899E-3</c:v>
                </c:pt>
                <c:pt idx="2841">
                  <c:v>1.67973680779138E-3</c:v>
                </c:pt>
                <c:pt idx="2842">
                  <c:v>1.8280014742998801E-3</c:v>
                </c:pt>
                <c:pt idx="2843">
                  <c:v>1.7365828747378401E-3</c:v>
                </c:pt>
                <c:pt idx="2844">
                  <c:v>1.5433832666943499E-3</c:v>
                </c:pt>
                <c:pt idx="2845">
                  <c:v>2.0378289674061602E-3</c:v>
                </c:pt>
                <c:pt idx="2846">
                  <c:v>1.65216111601594E-3</c:v>
                </c:pt>
                <c:pt idx="2847">
                  <c:v>1.52908676744532E-3</c:v>
                </c:pt>
                <c:pt idx="2848">
                  <c:v>1.9303132843643601E-3</c:v>
                </c:pt>
                <c:pt idx="2849">
                  <c:v>1.9632700583992299E-3</c:v>
                </c:pt>
                <c:pt idx="2850">
                  <c:v>1.5145261868942501E-3</c:v>
                </c:pt>
                <c:pt idx="2851">
                  <c:v>1.73266307936448E-3</c:v>
                </c:pt>
                <c:pt idx="2852">
                  <c:v>1.90552793339156E-3</c:v>
                </c:pt>
                <c:pt idx="2853">
                  <c:v>2.01859584802545E-3</c:v>
                </c:pt>
                <c:pt idx="2854">
                  <c:v>1.80646945073026E-3</c:v>
                </c:pt>
                <c:pt idx="2855">
                  <c:v>1.6646811054018701E-3</c:v>
                </c:pt>
                <c:pt idx="2856">
                  <c:v>1.7096113107538499E-3</c:v>
                </c:pt>
                <c:pt idx="2857">
                  <c:v>1.5948942029886399E-3</c:v>
                </c:pt>
                <c:pt idx="2858">
                  <c:v>1.59188133251175E-3</c:v>
                </c:pt>
                <c:pt idx="2859">
                  <c:v>1.46988495596146E-3</c:v>
                </c:pt>
                <c:pt idx="2860">
                  <c:v>1.7253865398157899E-3</c:v>
                </c:pt>
                <c:pt idx="2861">
                  <c:v>1.8091066737277099E-3</c:v>
                </c:pt>
                <c:pt idx="2862">
                  <c:v>1.62774206223564E-3</c:v>
                </c:pt>
                <c:pt idx="2863">
                  <c:v>1.6724153927763601E-3</c:v>
                </c:pt>
                <c:pt idx="2864">
                  <c:v>1.5394793323604699E-3</c:v>
                </c:pt>
                <c:pt idx="2865">
                  <c:v>1.5008806630637901E-3</c:v>
                </c:pt>
                <c:pt idx="2866">
                  <c:v>1.8739581479540501E-3</c:v>
                </c:pt>
                <c:pt idx="2867">
                  <c:v>1.71083038042589E-3</c:v>
                </c:pt>
                <c:pt idx="2868">
                  <c:v>1.6373866429879201E-3</c:v>
                </c:pt>
                <c:pt idx="2869">
                  <c:v>1.63774486342897E-3</c:v>
                </c:pt>
                <c:pt idx="2870">
                  <c:v>1.5111039742703601E-3</c:v>
                </c:pt>
                <c:pt idx="2871">
                  <c:v>1.7871446129083799E-3</c:v>
                </c:pt>
                <c:pt idx="2872">
                  <c:v>1.85077957225475E-3</c:v>
                </c:pt>
                <c:pt idx="2873">
                  <c:v>1.7644281903794301E-3</c:v>
                </c:pt>
                <c:pt idx="2874">
                  <c:v>1.53437875012369E-3</c:v>
                </c:pt>
                <c:pt idx="2875">
                  <c:v>1.8341055312308199E-3</c:v>
                </c:pt>
                <c:pt idx="2876">
                  <c:v>1.73880979715115E-3</c:v>
                </c:pt>
                <c:pt idx="2877">
                  <c:v>1.72419429366215E-3</c:v>
                </c:pt>
                <c:pt idx="2878">
                  <c:v>1.6765977606637099E-3</c:v>
                </c:pt>
                <c:pt idx="2879">
                  <c:v>1.58879720246213E-3</c:v>
                </c:pt>
                <c:pt idx="2880">
                  <c:v>1.7998449932252699E-3</c:v>
                </c:pt>
                <c:pt idx="2881">
                  <c:v>1.68215354775474E-3</c:v>
                </c:pt>
                <c:pt idx="2882">
                  <c:v>1.62752949613365E-3</c:v>
                </c:pt>
                <c:pt idx="2883">
                  <c:v>1.60282402163272E-3</c:v>
                </c:pt>
                <c:pt idx="2884">
                  <c:v>1.6122831542124099E-3</c:v>
                </c:pt>
                <c:pt idx="2885">
                  <c:v>1.6568175547109301E-3</c:v>
                </c:pt>
                <c:pt idx="2886">
                  <c:v>1.78967423776558E-3</c:v>
                </c:pt>
                <c:pt idx="2887">
                  <c:v>1.7844293602296199E-3</c:v>
                </c:pt>
                <c:pt idx="2888">
                  <c:v>1.6418004653864001E-3</c:v>
                </c:pt>
                <c:pt idx="2889">
                  <c:v>1.5146772198325201E-3</c:v>
                </c:pt>
                <c:pt idx="2890">
                  <c:v>1.63911462892469E-3</c:v>
                </c:pt>
                <c:pt idx="2891">
                  <c:v>1.5460798792565401E-3</c:v>
                </c:pt>
                <c:pt idx="2892">
                  <c:v>1.79457518924585E-3</c:v>
                </c:pt>
                <c:pt idx="2893">
                  <c:v>1.5735175315722001E-3</c:v>
                </c:pt>
                <c:pt idx="2894">
                  <c:v>1.6363894342096999E-3</c:v>
                </c:pt>
                <c:pt idx="2895">
                  <c:v>1.3730836170197001E-3</c:v>
                </c:pt>
                <c:pt idx="2896">
                  <c:v>1.5512116177014801E-3</c:v>
                </c:pt>
                <c:pt idx="2897">
                  <c:v>1.6300931172472E-3</c:v>
                </c:pt>
                <c:pt idx="2898">
                  <c:v>1.6272843601293299E-3</c:v>
                </c:pt>
                <c:pt idx="2899">
                  <c:v>1.59725349073971E-3</c:v>
                </c:pt>
                <c:pt idx="2900">
                  <c:v>1.7394026562673E-3</c:v>
                </c:pt>
                <c:pt idx="2901">
                  <c:v>1.8300355668184999E-3</c:v>
                </c:pt>
                <c:pt idx="2902">
                  <c:v>1.6525551582400699E-3</c:v>
                </c:pt>
                <c:pt idx="2903">
                  <c:v>1.75056156042418E-3</c:v>
                </c:pt>
                <c:pt idx="2904">
                  <c:v>1.66229759573938E-3</c:v>
                </c:pt>
                <c:pt idx="2905">
                  <c:v>1.6702974102838701E-3</c:v>
                </c:pt>
                <c:pt idx="2906">
                  <c:v>1.56398074525621E-3</c:v>
                </c:pt>
                <c:pt idx="2907">
                  <c:v>1.7951813610510301E-3</c:v>
                </c:pt>
                <c:pt idx="2908">
                  <c:v>1.7498789306802599E-3</c:v>
                </c:pt>
                <c:pt idx="2909">
                  <c:v>1.7260705728321601E-3</c:v>
                </c:pt>
                <c:pt idx="2910">
                  <c:v>1.7651614786433E-3</c:v>
                </c:pt>
                <c:pt idx="2911">
                  <c:v>1.5865821318093E-3</c:v>
                </c:pt>
                <c:pt idx="2912">
                  <c:v>1.86105144207428E-3</c:v>
                </c:pt>
                <c:pt idx="2913">
                  <c:v>1.7775819967355501E-3</c:v>
                </c:pt>
                <c:pt idx="2914">
                  <c:v>1.7185762694218901E-3</c:v>
                </c:pt>
                <c:pt idx="2915">
                  <c:v>1.80686721485871E-3</c:v>
                </c:pt>
                <c:pt idx="2916">
                  <c:v>1.68626107549326E-3</c:v>
                </c:pt>
                <c:pt idx="2917">
                  <c:v>1.5513382350859099E-3</c:v>
                </c:pt>
                <c:pt idx="2918">
                  <c:v>1.6849392076288101E-3</c:v>
                </c:pt>
                <c:pt idx="2919">
                  <c:v>1.73092212091661E-3</c:v>
                </c:pt>
                <c:pt idx="2920">
                  <c:v>1.8102222594669399E-3</c:v>
                </c:pt>
                <c:pt idx="2921">
                  <c:v>1.8448622490443399E-3</c:v>
                </c:pt>
                <c:pt idx="2922">
                  <c:v>1.8340107526144899E-3</c:v>
                </c:pt>
                <c:pt idx="2923">
                  <c:v>1.6036353465157199E-3</c:v>
                </c:pt>
                <c:pt idx="2924">
                  <c:v>1.68009548761654E-3</c:v>
                </c:pt>
                <c:pt idx="2925">
                  <c:v>1.61703750779595E-3</c:v>
                </c:pt>
                <c:pt idx="2926">
                  <c:v>1.48365127579561E-3</c:v>
                </c:pt>
                <c:pt idx="2927">
                  <c:v>1.65946365930707E-3</c:v>
                </c:pt>
                <c:pt idx="2928">
                  <c:v>1.71665324388122E-3</c:v>
                </c:pt>
                <c:pt idx="2929">
                  <c:v>1.7872065713284101E-3</c:v>
                </c:pt>
                <c:pt idx="2930">
                  <c:v>1.6342248035989999E-3</c:v>
                </c:pt>
                <c:pt idx="2931">
                  <c:v>1.5410984463922099E-3</c:v>
                </c:pt>
                <c:pt idx="2932">
                  <c:v>1.69724937883087E-3</c:v>
                </c:pt>
                <c:pt idx="2933">
                  <c:v>1.6459027763536199E-3</c:v>
                </c:pt>
                <c:pt idx="2934">
                  <c:v>1.6200425921010101E-3</c:v>
                </c:pt>
                <c:pt idx="2935">
                  <c:v>1.56941956715486E-3</c:v>
                </c:pt>
                <c:pt idx="2936">
                  <c:v>1.9300492431227501E-3</c:v>
                </c:pt>
                <c:pt idx="2937">
                  <c:v>1.90064534924679E-3</c:v>
                </c:pt>
                <c:pt idx="2938">
                  <c:v>1.51943869105279E-3</c:v>
                </c:pt>
                <c:pt idx="2939">
                  <c:v>1.71774975128143E-3</c:v>
                </c:pt>
                <c:pt idx="2940">
                  <c:v>1.72724162155652E-3</c:v>
                </c:pt>
                <c:pt idx="2941">
                  <c:v>1.5532331741802E-3</c:v>
                </c:pt>
                <c:pt idx="2942">
                  <c:v>1.6582193031058701E-3</c:v>
                </c:pt>
                <c:pt idx="2943">
                  <c:v>1.68167890046926E-3</c:v>
                </c:pt>
                <c:pt idx="2944">
                  <c:v>1.6472538458161799E-3</c:v>
                </c:pt>
                <c:pt idx="2945">
                  <c:v>1.67956030383498E-3</c:v>
                </c:pt>
                <c:pt idx="2946">
                  <c:v>1.54884620402285E-3</c:v>
                </c:pt>
                <c:pt idx="2947">
                  <c:v>1.7289039900900899E-3</c:v>
                </c:pt>
                <c:pt idx="2948">
                  <c:v>1.64253730397569E-3</c:v>
                </c:pt>
                <c:pt idx="2949">
                  <c:v>1.3867744373971501E-3</c:v>
                </c:pt>
                <c:pt idx="2950">
                  <c:v>1.7438707376752501E-3</c:v>
                </c:pt>
                <c:pt idx="2951">
                  <c:v>1.8414181168623599E-3</c:v>
                </c:pt>
                <c:pt idx="2952">
                  <c:v>1.6591930299310999E-3</c:v>
                </c:pt>
                <c:pt idx="2953">
                  <c:v>1.7358341595020801E-3</c:v>
                </c:pt>
                <c:pt idx="2954">
                  <c:v>1.6778853654227501E-3</c:v>
                </c:pt>
                <c:pt idx="2955">
                  <c:v>1.60410008139025E-3</c:v>
                </c:pt>
                <c:pt idx="2956">
                  <c:v>1.5911121816350299E-3</c:v>
                </c:pt>
                <c:pt idx="2957">
                  <c:v>1.62626925355003E-3</c:v>
                </c:pt>
                <c:pt idx="2958">
                  <c:v>1.5138520986518701E-3</c:v>
                </c:pt>
                <c:pt idx="2959">
                  <c:v>1.5614060080256899E-3</c:v>
                </c:pt>
                <c:pt idx="2960">
                  <c:v>1.6964535976525599E-3</c:v>
                </c:pt>
                <c:pt idx="2961">
                  <c:v>1.5988011186985601E-3</c:v>
                </c:pt>
                <c:pt idx="2962">
                  <c:v>1.68151946049243E-3</c:v>
                </c:pt>
                <c:pt idx="2963">
                  <c:v>1.6922323025508901E-3</c:v>
                </c:pt>
                <c:pt idx="2964">
                  <c:v>1.64401505748288E-3</c:v>
                </c:pt>
                <c:pt idx="2965">
                  <c:v>1.7598742587020301E-3</c:v>
                </c:pt>
                <c:pt idx="2966">
                  <c:v>1.7500955564674801E-3</c:v>
                </c:pt>
                <c:pt idx="2967">
                  <c:v>1.66339516758797E-3</c:v>
                </c:pt>
                <c:pt idx="2968">
                  <c:v>1.4380089449696899E-3</c:v>
                </c:pt>
                <c:pt idx="2969">
                  <c:v>1.60598219649196E-3</c:v>
                </c:pt>
                <c:pt idx="2970">
                  <c:v>1.64034607306072E-3</c:v>
                </c:pt>
                <c:pt idx="2971">
                  <c:v>1.5688564113674999E-3</c:v>
                </c:pt>
                <c:pt idx="2972">
                  <c:v>1.5387235817425E-3</c:v>
                </c:pt>
                <c:pt idx="2973">
                  <c:v>1.72013713088721E-3</c:v>
                </c:pt>
                <c:pt idx="2974">
                  <c:v>1.61800944018925E-3</c:v>
                </c:pt>
                <c:pt idx="2975">
                  <c:v>1.5837311893216301E-3</c:v>
                </c:pt>
                <c:pt idx="2976">
                  <c:v>1.7130614083242001E-3</c:v>
                </c:pt>
                <c:pt idx="2977">
                  <c:v>1.65814251033928E-3</c:v>
                </c:pt>
                <c:pt idx="2978">
                  <c:v>1.5427880724963501E-3</c:v>
                </c:pt>
                <c:pt idx="2979">
                  <c:v>1.6907178666667299E-3</c:v>
                </c:pt>
                <c:pt idx="2980">
                  <c:v>1.61735565283323E-3</c:v>
                </c:pt>
                <c:pt idx="2981">
                  <c:v>1.60581245938731E-3</c:v>
                </c:pt>
                <c:pt idx="2982">
                  <c:v>1.65926757395479E-3</c:v>
                </c:pt>
                <c:pt idx="2983">
                  <c:v>1.7461490680978501E-3</c:v>
                </c:pt>
                <c:pt idx="2984">
                  <c:v>1.77396059723155E-3</c:v>
                </c:pt>
                <c:pt idx="2985">
                  <c:v>1.83688866000506E-3</c:v>
                </c:pt>
                <c:pt idx="2986">
                  <c:v>1.7253681690063501E-3</c:v>
                </c:pt>
                <c:pt idx="2987">
                  <c:v>1.58431946237351E-3</c:v>
                </c:pt>
                <c:pt idx="2988">
                  <c:v>1.6389351029197201E-3</c:v>
                </c:pt>
                <c:pt idx="2989">
                  <c:v>1.5908049790681199E-3</c:v>
                </c:pt>
                <c:pt idx="2990">
                  <c:v>1.65263304822015E-3</c:v>
                </c:pt>
                <c:pt idx="2991">
                  <c:v>1.80560473824483E-3</c:v>
                </c:pt>
                <c:pt idx="2992">
                  <c:v>1.8235964965668599E-3</c:v>
                </c:pt>
                <c:pt idx="2993">
                  <c:v>1.7463685626163E-3</c:v>
                </c:pt>
                <c:pt idx="2994">
                  <c:v>1.7562847158508501E-3</c:v>
                </c:pt>
                <c:pt idx="2995">
                  <c:v>1.7538880630134301E-3</c:v>
                </c:pt>
                <c:pt idx="2996">
                  <c:v>1.5074718921031401E-3</c:v>
                </c:pt>
                <c:pt idx="2997">
                  <c:v>1.6583619919835399E-3</c:v>
                </c:pt>
                <c:pt idx="2998">
                  <c:v>1.60656947558933E-3</c:v>
                </c:pt>
                <c:pt idx="2999">
                  <c:v>1.83937168482419E-3</c:v>
                </c:pt>
                <c:pt idx="3000">
                  <c:v>1.84567123959602E-3</c:v>
                </c:pt>
                <c:pt idx="3001">
                  <c:v>1.66604913778583E-3</c:v>
                </c:pt>
                <c:pt idx="3002">
                  <c:v>1.86040927680777E-3</c:v>
                </c:pt>
                <c:pt idx="3003">
                  <c:v>1.6286327641552099E-3</c:v>
                </c:pt>
                <c:pt idx="3004">
                  <c:v>1.48315402843005E-3</c:v>
                </c:pt>
                <c:pt idx="3005">
                  <c:v>1.74530858780863E-3</c:v>
                </c:pt>
                <c:pt idx="3006">
                  <c:v>1.8180725802435199E-3</c:v>
                </c:pt>
                <c:pt idx="3007">
                  <c:v>1.94009871519412E-3</c:v>
                </c:pt>
                <c:pt idx="3008">
                  <c:v>1.6580226705477899E-3</c:v>
                </c:pt>
                <c:pt idx="3009">
                  <c:v>1.66061162857398E-3</c:v>
                </c:pt>
                <c:pt idx="3010">
                  <c:v>1.6362968872994999E-3</c:v>
                </c:pt>
                <c:pt idx="3011">
                  <c:v>1.64554599646375E-3</c:v>
                </c:pt>
                <c:pt idx="3012">
                  <c:v>1.7783044582546999E-3</c:v>
                </c:pt>
                <c:pt idx="3013">
                  <c:v>1.71265124739099E-3</c:v>
                </c:pt>
                <c:pt idx="3014">
                  <c:v>1.7485850273083099E-3</c:v>
                </c:pt>
                <c:pt idx="3015">
                  <c:v>1.69979148242631E-3</c:v>
                </c:pt>
                <c:pt idx="3016">
                  <c:v>1.77806121080759E-3</c:v>
                </c:pt>
                <c:pt idx="3017">
                  <c:v>1.5054851754147201E-3</c:v>
                </c:pt>
                <c:pt idx="3018">
                  <c:v>1.6483475259129899E-3</c:v>
                </c:pt>
                <c:pt idx="3019">
                  <c:v>1.6409485256847799E-3</c:v>
                </c:pt>
                <c:pt idx="3020">
                  <c:v>1.49980662333046E-3</c:v>
                </c:pt>
                <c:pt idx="3021">
                  <c:v>1.66666019873637E-3</c:v>
                </c:pt>
                <c:pt idx="3022">
                  <c:v>1.4913973174805199E-3</c:v>
                </c:pt>
                <c:pt idx="3023">
                  <c:v>1.5410871016584499E-3</c:v>
                </c:pt>
                <c:pt idx="3024">
                  <c:v>1.6767288552743901E-3</c:v>
                </c:pt>
                <c:pt idx="3025">
                  <c:v>1.56041073721487E-3</c:v>
                </c:pt>
                <c:pt idx="3026">
                  <c:v>1.3852958941695801E-3</c:v>
                </c:pt>
                <c:pt idx="3027">
                  <c:v>1.644377714799E-3</c:v>
                </c:pt>
                <c:pt idx="3028">
                  <c:v>1.51416595479937E-3</c:v>
                </c:pt>
                <c:pt idx="3029">
                  <c:v>1.3878954384853701E-3</c:v>
                </c:pt>
                <c:pt idx="3030">
                  <c:v>1.7511113510815699E-3</c:v>
                </c:pt>
                <c:pt idx="3031">
                  <c:v>1.5411553240256E-3</c:v>
                </c:pt>
                <c:pt idx="3032">
                  <c:v>1.6930060903215601E-3</c:v>
                </c:pt>
                <c:pt idx="3033">
                  <c:v>1.6608311564808001E-3</c:v>
                </c:pt>
                <c:pt idx="3034">
                  <c:v>1.7063379215598901E-3</c:v>
                </c:pt>
                <c:pt idx="3035">
                  <c:v>1.5738911457503801E-3</c:v>
                </c:pt>
                <c:pt idx="3036">
                  <c:v>1.5392161433073E-3</c:v>
                </c:pt>
                <c:pt idx="3037">
                  <c:v>1.7526391657300901E-3</c:v>
                </c:pt>
                <c:pt idx="3038">
                  <c:v>1.51987747833596E-3</c:v>
                </c:pt>
                <c:pt idx="3039">
                  <c:v>1.3990629013093301E-3</c:v>
                </c:pt>
                <c:pt idx="3040">
                  <c:v>1.7533997270538801E-3</c:v>
                </c:pt>
                <c:pt idx="3041">
                  <c:v>1.6744834707021401E-3</c:v>
                </c:pt>
                <c:pt idx="3042">
                  <c:v>1.73609156581551E-3</c:v>
                </c:pt>
                <c:pt idx="3043">
                  <c:v>1.6548094587457299E-3</c:v>
                </c:pt>
                <c:pt idx="3044">
                  <c:v>1.77640130086017E-3</c:v>
                </c:pt>
                <c:pt idx="3045">
                  <c:v>1.4955711261108999E-3</c:v>
                </c:pt>
                <c:pt idx="3046">
                  <c:v>1.5025050263511701E-3</c:v>
                </c:pt>
                <c:pt idx="3047">
                  <c:v>1.57219412888722E-3</c:v>
                </c:pt>
                <c:pt idx="3048">
                  <c:v>1.5457027013701999E-3</c:v>
                </c:pt>
                <c:pt idx="3049">
                  <c:v>1.6530503826846499E-3</c:v>
                </c:pt>
                <c:pt idx="3050">
                  <c:v>1.4976548916268799E-3</c:v>
                </c:pt>
                <c:pt idx="3051">
                  <c:v>1.6303470607011701E-3</c:v>
                </c:pt>
                <c:pt idx="3052">
                  <c:v>1.56319313361062E-3</c:v>
                </c:pt>
                <c:pt idx="3053">
                  <c:v>1.50854835866791E-3</c:v>
                </c:pt>
                <c:pt idx="3054">
                  <c:v>1.59018573446899E-3</c:v>
                </c:pt>
                <c:pt idx="3055">
                  <c:v>1.5852774202227101E-3</c:v>
                </c:pt>
                <c:pt idx="3056">
                  <c:v>1.6468554197311099E-3</c:v>
                </c:pt>
                <c:pt idx="3057">
                  <c:v>1.6702901382618901E-3</c:v>
                </c:pt>
                <c:pt idx="3058">
                  <c:v>1.604425729746E-3</c:v>
                </c:pt>
                <c:pt idx="3059">
                  <c:v>1.53868020499634E-3</c:v>
                </c:pt>
                <c:pt idx="3060">
                  <c:v>1.39265562071443E-3</c:v>
                </c:pt>
                <c:pt idx="3061">
                  <c:v>1.7361237023586201E-3</c:v>
                </c:pt>
                <c:pt idx="3062">
                  <c:v>1.77713221437191E-3</c:v>
                </c:pt>
                <c:pt idx="3063">
                  <c:v>1.6947456192648099E-3</c:v>
                </c:pt>
                <c:pt idx="3064">
                  <c:v>1.57349820727326E-3</c:v>
                </c:pt>
                <c:pt idx="3065">
                  <c:v>1.5994999665529699E-3</c:v>
                </c:pt>
                <c:pt idx="3066">
                  <c:v>1.7320438573503801E-3</c:v>
                </c:pt>
                <c:pt idx="3067">
                  <c:v>1.55062861112605E-3</c:v>
                </c:pt>
                <c:pt idx="3068">
                  <c:v>1.45843759993005E-3</c:v>
                </c:pt>
                <c:pt idx="3069">
                  <c:v>1.65424881212011E-3</c:v>
                </c:pt>
                <c:pt idx="3070">
                  <c:v>1.80636675383031E-3</c:v>
                </c:pt>
                <c:pt idx="3071">
                  <c:v>1.70067911098591E-3</c:v>
                </c:pt>
                <c:pt idx="3072">
                  <c:v>1.76181039186724E-3</c:v>
                </c:pt>
                <c:pt idx="3073">
                  <c:v>1.5676341145610599E-3</c:v>
                </c:pt>
                <c:pt idx="3074">
                  <c:v>1.6032570837447499E-3</c:v>
                </c:pt>
                <c:pt idx="3075">
                  <c:v>1.7073647822178799E-3</c:v>
                </c:pt>
                <c:pt idx="3076">
                  <c:v>1.8041174410328899E-3</c:v>
                </c:pt>
                <c:pt idx="3077">
                  <c:v>1.4846297220914701E-3</c:v>
                </c:pt>
                <c:pt idx="3078">
                  <c:v>1.5807386284800999E-3</c:v>
                </c:pt>
                <c:pt idx="3079">
                  <c:v>1.6811800806773799E-3</c:v>
                </c:pt>
                <c:pt idx="3080">
                  <c:v>1.62255173587163E-3</c:v>
                </c:pt>
                <c:pt idx="3081">
                  <c:v>1.63190802111416E-3</c:v>
                </c:pt>
                <c:pt idx="3082">
                  <c:v>1.5703151050589399E-3</c:v>
                </c:pt>
                <c:pt idx="3083">
                  <c:v>1.6921843486431001E-3</c:v>
                </c:pt>
                <c:pt idx="3084">
                  <c:v>1.62606511337639E-3</c:v>
                </c:pt>
                <c:pt idx="3085">
                  <c:v>1.7671224264125E-3</c:v>
                </c:pt>
                <c:pt idx="3086">
                  <c:v>1.5192572364775799E-3</c:v>
                </c:pt>
                <c:pt idx="3087">
                  <c:v>1.6749599641647499E-3</c:v>
                </c:pt>
                <c:pt idx="3088">
                  <c:v>1.6302639800928E-3</c:v>
                </c:pt>
                <c:pt idx="3089">
                  <c:v>1.50610603097405E-3</c:v>
                </c:pt>
                <c:pt idx="3090">
                  <c:v>1.7971771086735301E-3</c:v>
                </c:pt>
                <c:pt idx="3091">
                  <c:v>1.6887102323549399E-3</c:v>
                </c:pt>
                <c:pt idx="3092">
                  <c:v>1.62576529458971E-3</c:v>
                </c:pt>
                <c:pt idx="3093">
                  <c:v>1.59458403366811E-3</c:v>
                </c:pt>
                <c:pt idx="3094">
                  <c:v>1.87691918967499E-3</c:v>
                </c:pt>
                <c:pt idx="3095">
                  <c:v>1.4885304402109899E-3</c:v>
                </c:pt>
                <c:pt idx="3096">
                  <c:v>1.6787975394887201E-3</c:v>
                </c:pt>
                <c:pt idx="3097">
                  <c:v>1.6919238949721499E-3</c:v>
                </c:pt>
                <c:pt idx="3098">
                  <c:v>1.7543687049614599E-3</c:v>
                </c:pt>
                <c:pt idx="3099">
                  <c:v>1.52873685273431E-3</c:v>
                </c:pt>
                <c:pt idx="3100">
                  <c:v>1.6504529021085701E-3</c:v>
                </c:pt>
                <c:pt idx="3101">
                  <c:v>1.66111419539597E-3</c:v>
                </c:pt>
                <c:pt idx="3102">
                  <c:v>1.6502989786711299E-3</c:v>
                </c:pt>
                <c:pt idx="3103">
                  <c:v>1.51400592667394E-3</c:v>
                </c:pt>
                <c:pt idx="3104">
                  <c:v>1.5670287070621901E-3</c:v>
                </c:pt>
                <c:pt idx="3105">
                  <c:v>1.6114081692517801E-3</c:v>
                </c:pt>
                <c:pt idx="3106">
                  <c:v>1.64179626485908E-3</c:v>
                </c:pt>
                <c:pt idx="3107">
                  <c:v>1.7770392310962201E-3</c:v>
                </c:pt>
                <c:pt idx="3108">
                  <c:v>1.5464681641391999E-3</c:v>
                </c:pt>
                <c:pt idx="3109">
                  <c:v>1.7953588494063501E-3</c:v>
                </c:pt>
                <c:pt idx="3110">
                  <c:v>1.7808905003367499E-3</c:v>
                </c:pt>
                <c:pt idx="3111">
                  <c:v>1.67559151335444E-3</c:v>
                </c:pt>
                <c:pt idx="3112">
                  <c:v>1.7586043106410101E-3</c:v>
                </c:pt>
                <c:pt idx="3113">
                  <c:v>1.56996321157283E-3</c:v>
                </c:pt>
                <c:pt idx="3114">
                  <c:v>1.5628727822201501E-3</c:v>
                </c:pt>
                <c:pt idx="3115">
                  <c:v>1.70974990729806E-3</c:v>
                </c:pt>
                <c:pt idx="3116">
                  <c:v>1.6101349613022399E-3</c:v>
                </c:pt>
                <c:pt idx="3117">
                  <c:v>1.90541752937012E-3</c:v>
                </c:pt>
                <c:pt idx="3118">
                  <c:v>1.71824844917983E-3</c:v>
                </c:pt>
                <c:pt idx="3119">
                  <c:v>1.5343484709547E-3</c:v>
                </c:pt>
                <c:pt idx="3120">
                  <c:v>1.4638897331244901E-3</c:v>
                </c:pt>
                <c:pt idx="3121">
                  <c:v>1.56110322394373E-3</c:v>
                </c:pt>
                <c:pt idx="3122">
                  <c:v>1.69935885842053E-3</c:v>
                </c:pt>
                <c:pt idx="3123">
                  <c:v>1.80095911594419E-3</c:v>
                </c:pt>
                <c:pt idx="3124">
                  <c:v>1.5413676853140901E-3</c:v>
                </c:pt>
                <c:pt idx="3125">
                  <c:v>1.5863208309174299E-3</c:v>
                </c:pt>
                <c:pt idx="3126">
                  <c:v>1.63529129265213E-3</c:v>
                </c:pt>
                <c:pt idx="3127">
                  <c:v>1.62539824801558E-3</c:v>
                </c:pt>
                <c:pt idx="3128">
                  <c:v>1.4933799782945599E-3</c:v>
                </c:pt>
                <c:pt idx="3129">
                  <c:v>1.45541755126785E-3</c:v>
                </c:pt>
                <c:pt idx="3130">
                  <c:v>1.62458719348284E-3</c:v>
                </c:pt>
                <c:pt idx="3131">
                  <c:v>1.5095864092279101E-3</c:v>
                </c:pt>
                <c:pt idx="3132">
                  <c:v>1.79601828854837E-3</c:v>
                </c:pt>
                <c:pt idx="3133">
                  <c:v>1.53687700442933E-3</c:v>
                </c:pt>
                <c:pt idx="3134">
                  <c:v>1.65697609552667E-3</c:v>
                </c:pt>
                <c:pt idx="3135">
                  <c:v>1.5061137088839399E-3</c:v>
                </c:pt>
                <c:pt idx="3136">
                  <c:v>1.63865180542789E-3</c:v>
                </c:pt>
                <c:pt idx="3137">
                  <c:v>1.6449177898388201E-3</c:v>
                </c:pt>
                <c:pt idx="3138">
                  <c:v>1.53040755260462E-3</c:v>
                </c:pt>
                <c:pt idx="3139">
                  <c:v>1.6935566565740899E-3</c:v>
                </c:pt>
                <c:pt idx="3140">
                  <c:v>1.60296603029098E-3</c:v>
                </c:pt>
                <c:pt idx="3141">
                  <c:v>1.7936272304479E-3</c:v>
                </c:pt>
                <c:pt idx="3142">
                  <c:v>1.55652953370124E-3</c:v>
                </c:pt>
                <c:pt idx="3143">
                  <c:v>1.7377468046895399E-3</c:v>
                </c:pt>
                <c:pt idx="3144">
                  <c:v>1.761051097993E-3</c:v>
                </c:pt>
                <c:pt idx="3145">
                  <c:v>1.6935863887977899E-3</c:v>
                </c:pt>
                <c:pt idx="3146">
                  <c:v>1.6169653884553E-3</c:v>
                </c:pt>
                <c:pt idx="3147">
                  <c:v>1.4728372024424201E-3</c:v>
                </c:pt>
                <c:pt idx="3148">
                  <c:v>1.63240341262451E-3</c:v>
                </c:pt>
                <c:pt idx="3149">
                  <c:v>1.6973311869634799E-3</c:v>
                </c:pt>
                <c:pt idx="3150">
                  <c:v>1.64121874910982E-3</c:v>
                </c:pt>
                <c:pt idx="3151">
                  <c:v>1.69399473027424E-3</c:v>
                </c:pt>
                <c:pt idx="3152">
                  <c:v>1.774804433372E-3</c:v>
                </c:pt>
                <c:pt idx="3153">
                  <c:v>1.73965084868123E-3</c:v>
                </c:pt>
                <c:pt idx="3154">
                  <c:v>1.6094150989836901E-3</c:v>
                </c:pt>
                <c:pt idx="3155">
                  <c:v>1.7305509091518E-3</c:v>
                </c:pt>
                <c:pt idx="3156">
                  <c:v>1.6553817917066001E-3</c:v>
                </c:pt>
                <c:pt idx="3157">
                  <c:v>1.6186864975553199E-3</c:v>
                </c:pt>
                <c:pt idx="3158">
                  <c:v>1.6309770571362901E-3</c:v>
                </c:pt>
                <c:pt idx="3159">
                  <c:v>1.7155889138207199E-3</c:v>
                </c:pt>
                <c:pt idx="3160">
                  <c:v>1.3831838077648501E-3</c:v>
                </c:pt>
                <c:pt idx="3161">
                  <c:v>1.61014170767073E-3</c:v>
                </c:pt>
                <c:pt idx="3162">
                  <c:v>1.6644824886928599E-3</c:v>
                </c:pt>
                <c:pt idx="3163">
                  <c:v>1.5992707703372899E-3</c:v>
                </c:pt>
                <c:pt idx="3164">
                  <c:v>1.5931488093900901E-3</c:v>
                </c:pt>
                <c:pt idx="3165">
                  <c:v>1.6782454243694401E-3</c:v>
                </c:pt>
                <c:pt idx="3166">
                  <c:v>1.6715869173549499E-3</c:v>
                </c:pt>
                <c:pt idx="3167">
                  <c:v>1.80683964288232E-3</c:v>
                </c:pt>
                <c:pt idx="3168">
                  <c:v>1.7540629449995901E-3</c:v>
                </c:pt>
                <c:pt idx="3169">
                  <c:v>1.78890296153802E-3</c:v>
                </c:pt>
                <c:pt idx="3170">
                  <c:v>2.0936052303907101E-3</c:v>
                </c:pt>
                <c:pt idx="3171">
                  <c:v>1.67137433178538E-3</c:v>
                </c:pt>
                <c:pt idx="3172">
                  <c:v>1.84577651625449E-3</c:v>
                </c:pt>
                <c:pt idx="3173">
                  <c:v>1.6846325723513099E-3</c:v>
                </c:pt>
                <c:pt idx="3174">
                  <c:v>1.7538441251901699E-3</c:v>
                </c:pt>
                <c:pt idx="3175">
                  <c:v>1.7354343571859901E-3</c:v>
                </c:pt>
                <c:pt idx="3176">
                  <c:v>1.6184720974385799E-3</c:v>
                </c:pt>
                <c:pt idx="3177">
                  <c:v>1.5441733793644999E-3</c:v>
                </c:pt>
                <c:pt idx="3178">
                  <c:v>1.84104616571258E-3</c:v>
                </c:pt>
                <c:pt idx="3179">
                  <c:v>1.7234854092039299E-3</c:v>
                </c:pt>
                <c:pt idx="3180">
                  <c:v>1.5191536938220999E-3</c:v>
                </c:pt>
                <c:pt idx="3181">
                  <c:v>1.65705920143321E-3</c:v>
                </c:pt>
                <c:pt idx="3182">
                  <c:v>1.5558283582926E-3</c:v>
                </c:pt>
                <c:pt idx="3183">
                  <c:v>1.57543247671254E-3</c:v>
                </c:pt>
                <c:pt idx="3184">
                  <c:v>1.7026978619355199E-3</c:v>
                </c:pt>
                <c:pt idx="3185">
                  <c:v>1.50354034201606E-3</c:v>
                </c:pt>
                <c:pt idx="3186">
                  <c:v>1.75912968364383E-3</c:v>
                </c:pt>
                <c:pt idx="3187">
                  <c:v>1.4749937277716699E-3</c:v>
                </c:pt>
                <c:pt idx="3188">
                  <c:v>1.62291685873906E-3</c:v>
                </c:pt>
                <c:pt idx="3189">
                  <c:v>1.56108831654092E-3</c:v>
                </c:pt>
                <c:pt idx="3190">
                  <c:v>1.6078838568847501E-3</c:v>
                </c:pt>
                <c:pt idx="3191">
                  <c:v>1.4895221749432099E-3</c:v>
                </c:pt>
                <c:pt idx="3192">
                  <c:v>1.6754362108802601E-3</c:v>
                </c:pt>
                <c:pt idx="3193">
                  <c:v>1.46975957146655E-3</c:v>
                </c:pt>
                <c:pt idx="3194">
                  <c:v>1.6558502101421701E-3</c:v>
                </c:pt>
                <c:pt idx="3195">
                  <c:v>1.63587664233258E-3</c:v>
                </c:pt>
                <c:pt idx="3196">
                  <c:v>1.7581823846125101E-3</c:v>
                </c:pt>
                <c:pt idx="3197">
                  <c:v>1.50533649344623E-3</c:v>
                </c:pt>
                <c:pt idx="3198">
                  <c:v>1.72709314148867E-3</c:v>
                </c:pt>
                <c:pt idx="3199">
                  <c:v>1.6130328984246599E-3</c:v>
                </c:pt>
                <c:pt idx="3200">
                  <c:v>1.5464512082328E-3</c:v>
                </c:pt>
                <c:pt idx="3201">
                  <c:v>1.81925389805611E-3</c:v>
                </c:pt>
                <c:pt idx="3202">
                  <c:v>1.5139253181775799E-3</c:v>
                </c:pt>
                <c:pt idx="3203">
                  <c:v>1.7742170178980199E-3</c:v>
                </c:pt>
                <c:pt idx="3204">
                  <c:v>1.5930874196922299E-3</c:v>
                </c:pt>
                <c:pt idx="3205">
                  <c:v>1.54055631257952E-3</c:v>
                </c:pt>
                <c:pt idx="3206">
                  <c:v>1.48347132005345E-3</c:v>
                </c:pt>
                <c:pt idx="3207">
                  <c:v>1.64853141416209E-3</c:v>
                </c:pt>
                <c:pt idx="3208">
                  <c:v>1.58505825054695E-3</c:v>
                </c:pt>
                <c:pt idx="3209">
                  <c:v>1.7315810224669799E-3</c:v>
                </c:pt>
                <c:pt idx="3210">
                  <c:v>1.7261262998628001E-3</c:v>
                </c:pt>
                <c:pt idx="3211">
                  <c:v>1.5977586873016699E-3</c:v>
                </c:pt>
                <c:pt idx="3212">
                  <c:v>1.4877704684635399E-3</c:v>
                </c:pt>
                <c:pt idx="3213">
                  <c:v>1.8035525022057799E-3</c:v>
                </c:pt>
                <c:pt idx="3214">
                  <c:v>1.49212773816115E-3</c:v>
                </c:pt>
                <c:pt idx="3215">
                  <c:v>1.5956473009029601E-3</c:v>
                </c:pt>
                <c:pt idx="3216">
                  <c:v>1.8612148388206799E-3</c:v>
                </c:pt>
                <c:pt idx="3217">
                  <c:v>1.5089291625734001E-3</c:v>
                </c:pt>
                <c:pt idx="3218">
                  <c:v>1.64288772694931E-3</c:v>
                </c:pt>
                <c:pt idx="3219">
                  <c:v>1.7753631829511699E-3</c:v>
                </c:pt>
                <c:pt idx="3220">
                  <c:v>1.6482028860506199E-3</c:v>
                </c:pt>
                <c:pt idx="3221">
                  <c:v>1.4374675265027199E-3</c:v>
                </c:pt>
                <c:pt idx="3222">
                  <c:v>1.6456666927006599E-3</c:v>
                </c:pt>
                <c:pt idx="3223">
                  <c:v>1.5936500305379999E-3</c:v>
                </c:pt>
                <c:pt idx="3224">
                  <c:v>1.4959939470988799E-3</c:v>
                </c:pt>
                <c:pt idx="3225">
                  <c:v>1.4177302494887199E-3</c:v>
                </c:pt>
                <c:pt idx="3226">
                  <c:v>1.5244111403515299E-3</c:v>
                </c:pt>
                <c:pt idx="3227">
                  <c:v>1.6567534882473E-3</c:v>
                </c:pt>
                <c:pt idx="3228">
                  <c:v>1.58011892716675E-3</c:v>
                </c:pt>
                <c:pt idx="3229">
                  <c:v>1.6179535357139601E-3</c:v>
                </c:pt>
                <c:pt idx="3230">
                  <c:v>1.37259389532782E-3</c:v>
                </c:pt>
                <c:pt idx="3231">
                  <c:v>1.6168954827434599E-3</c:v>
                </c:pt>
                <c:pt idx="3232">
                  <c:v>1.42743038180614E-3</c:v>
                </c:pt>
                <c:pt idx="3233">
                  <c:v>1.3784749857781501E-3</c:v>
                </c:pt>
                <c:pt idx="3234">
                  <c:v>1.73042502499117E-3</c:v>
                </c:pt>
                <c:pt idx="3235">
                  <c:v>1.7163694930794201E-3</c:v>
                </c:pt>
                <c:pt idx="3236">
                  <c:v>1.69475073514048E-3</c:v>
                </c:pt>
                <c:pt idx="3237">
                  <c:v>1.8937111324267601E-3</c:v>
                </c:pt>
                <c:pt idx="3238">
                  <c:v>1.8927714486001699E-3</c:v>
                </c:pt>
                <c:pt idx="3239">
                  <c:v>1.8689551657822101E-3</c:v>
                </c:pt>
                <c:pt idx="3240">
                  <c:v>1.5883727687374799E-3</c:v>
                </c:pt>
                <c:pt idx="3241">
                  <c:v>1.4412228730737099E-3</c:v>
                </c:pt>
                <c:pt idx="3242">
                  <c:v>1.6606464788125599E-3</c:v>
                </c:pt>
                <c:pt idx="3243">
                  <c:v>1.7072508987762199E-3</c:v>
                </c:pt>
                <c:pt idx="3244">
                  <c:v>1.8957538360489801E-3</c:v>
                </c:pt>
                <c:pt idx="3245">
                  <c:v>1.70776680309469E-3</c:v>
                </c:pt>
                <c:pt idx="3246">
                  <c:v>1.8742580256339201E-3</c:v>
                </c:pt>
                <c:pt idx="3247">
                  <c:v>1.5794109650695499E-3</c:v>
                </c:pt>
                <c:pt idx="3248">
                  <c:v>1.5316366334579301E-3</c:v>
                </c:pt>
                <c:pt idx="3249">
                  <c:v>1.7752011686411899E-3</c:v>
                </c:pt>
                <c:pt idx="3250">
                  <c:v>1.73528958568197E-3</c:v>
                </c:pt>
                <c:pt idx="3251">
                  <c:v>1.57348305044169E-3</c:v>
                </c:pt>
                <c:pt idx="3252">
                  <c:v>1.7154580542164601E-3</c:v>
                </c:pt>
                <c:pt idx="3253">
                  <c:v>1.4954350329524501E-3</c:v>
                </c:pt>
                <c:pt idx="3254">
                  <c:v>1.53842822462675E-3</c:v>
                </c:pt>
                <c:pt idx="3255">
                  <c:v>1.5418744254805999E-3</c:v>
                </c:pt>
                <c:pt idx="3256">
                  <c:v>1.8278769444815301E-3</c:v>
                </c:pt>
                <c:pt idx="3257">
                  <c:v>1.59045727606605E-3</c:v>
                </c:pt>
                <c:pt idx="3258">
                  <c:v>1.4784045855653399E-3</c:v>
                </c:pt>
                <c:pt idx="3259">
                  <c:v>1.7130467020654099E-3</c:v>
                </c:pt>
                <c:pt idx="3260">
                  <c:v>1.675112244169E-3</c:v>
                </c:pt>
                <c:pt idx="3261">
                  <c:v>1.3190623301896701E-3</c:v>
                </c:pt>
                <c:pt idx="3262">
                  <c:v>1.65162414231962E-3</c:v>
                </c:pt>
                <c:pt idx="3263">
                  <c:v>1.4877972011055601E-3</c:v>
                </c:pt>
                <c:pt idx="3264">
                  <c:v>1.9267878186053501E-3</c:v>
                </c:pt>
                <c:pt idx="3265">
                  <c:v>1.7975449831623899E-3</c:v>
                </c:pt>
                <c:pt idx="3266">
                  <c:v>1.57281475310743E-3</c:v>
                </c:pt>
                <c:pt idx="3267">
                  <c:v>1.3245658170520499E-3</c:v>
                </c:pt>
                <c:pt idx="3268">
                  <c:v>1.3761226014657099E-3</c:v>
                </c:pt>
                <c:pt idx="3269">
                  <c:v>1.55037360336106E-3</c:v>
                </c:pt>
                <c:pt idx="3270">
                  <c:v>1.5976603676919399E-3</c:v>
                </c:pt>
                <c:pt idx="3271">
                  <c:v>1.64202263339382E-3</c:v>
                </c:pt>
                <c:pt idx="3272">
                  <c:v>1.8078103921070599E-3</c:v>
                </c:pt>
                <c:pt idx="3273">
                  <c:v>1.6574609600679799E-3</c:v>
                </c:pt>
                <c:pt idx="3274">
                  <c:v>1.6105971824244801E-3</c:v>
                </c:pt>
                <c:pt idx="3275">
                  <c:v>1.60293669686196E-3</c:v>
                </c:pt>
                <c:pt idx="3276">
                  <c:v>1.83155940281571E-3</c:v>
                </c:pt>
                <c:pt idx="3277">
                  <c:v>1.83216474073426E-3</c:v>
                </c:pt>
                <c:pt idx="3278">
                  <c:v>1.6616780554311E-3</c:v>
                </c:pt>
                <c:pt idx="3279">
                  <c:v>1.55776458069937E-3</c:v>
                </c:pt>
                <c:pt idx="3280">
                  <c:v>1.4462716483529901E-3</c:v>
                </c:pt>
                <c:pt idx="3281">
                  <c:v>1.6988686374009099E-3</c:v>
                </c:pt>
                <c:pt idx="3282">
                  <c:v>1.7976299817574601E-3</c:v>
                </c:pt>
                <c:pt idx="3283">
                  <c:v>1.71880371149036E-3</c:v>
                </c:pt>
                <c:pt idx="3284">
                  <c:v>1.8011661392074499E-3</c:v>
                </c:pt>
                <c:pt idx="3285">
                  <c:v>1.6249951521740201E-3</c:v>
                </c:pt>
                <c:pt idx="3286">
                  <c:v>1.84529010488306E-3</c:v>
                </c:pt>
                <c:pt idx="3287">
                  <c:v>1.7932969310617999E-3</c:v>
                </c:pt>
                <c:pt idx="3288">
                  <c:v>1.58818986842276E-3</c:v>
                </c:pt>
                <c:pt idx="3289">
                  <c:v>1.69035809215719E-3</c:v>
                </c:pt>
                <c:pt idx="3290">
                  <c:v>1.77599869602852E-3</c:v>
                </c:pt>
                <c:pt idx="3291">
                  <c:v>1.8794089913858601E-3</c:v>
                </c:pt>
                <c:pt idx="3292">
                  <c:v>1.6021095986376299E-3</c:v>
                </c:pt>
                <c:pt idx="3293">
                  <c:v>1.63622213541836E-3</c:v>
                </c:pt>
                <c:pt idx="3294">
                  <c:v>1.72255755073736E-3</c:v>
                </c:pt>
                <c:pt idx="3295">
                  <c:v>1.82808505174503E-3</c:v>
                </c:pt>
                <c:pt idx="3296">
                  <c:v>1.5938014402514401E-3</c:v>
                </c:pt>
                <c:pt idx="3297">
                  <c:v>1.8269647651478801E-3</c:v>
                </c:pt>
                <c:pt idx="3298">
                  <c:v>1.6900876225748799E-3</c:v>
                </c:pt>
                <c:pt idx="3299">
                  <c:v>1.5239995634283199E-3</c:v>
                </c:pt>
                <c:pt idx="3300">
                  <c:v>1.46751168414813E-3</c:v>
                </c:pt>
                <c:pt idx="3301">
                  <c:v>1.68840980046566E-3</c:v>
                </c:pt>
                <c:pt idx="3302">
                  <c:v>1.7246099830469401E-3</c:v>
                </c:pt>
                <c:pt idx="3303">
                  <c:v>1.6393345563607E-3</c:v>
                </c:pt>
                <c:pt idx="3304">
                  <c:v>1.6694633373355301E-3</c:v>
                </c:pt>
                <c:pt idx="3305">
                  <c:v>1.7789311000007101E-3</c:v>
                </c:pt>
                <c:pt idx="3306">
                  <c:v>1.6425587256318E-3</c:v>
                </c:pt>
                <c:pt idx="3307">
                  <c:v>1.6485186794292801E-3</c:v>
                </c:pt>
                <c:pt idx="3308">
                  <c:v>1.65080694945012E-3</c:v>
                </c:pt>
                <c:pt idx="3309">
                  <c:v>1.7095781317306E-3</c:v>
                </c:pt>
                <c:pt idx="3310">
                  <c:v>1.7028162604214099E-3</c:v>
                </c:pt>
                <c:pt idx="3311">
                  <c:v>1.62003811917381E-3</c:v>
                </c:pt>
                <c:pt idx="3312">
                  <c:v>1.58363344440231E-3</c:v>
                </c:pt>
                <c:pt idx="3313">
                  <c:v>1.7554453734414199E-3</c:v>
                </c:pt>
                <c:pt idx="3314">
                  <c:v>1.55234573469365E-3</c:v>
                </c:pt>
                <c:pt idx="3315">
                  <c:v>1.66522191418558E-3</c:v>
                </c:pt>
                <c:pt idx="3316">
                  <c:v>1.56447102815372E-3</c:v>
                </c:pt>
                <c:pt idx="3317">
                  <c:v>1.43568604973636E-3</c:v>
                </c:pt>
                <c:pt idx="3318">
                  <c:v>1.67309558196035E-3</c:v>
                </c:pt>
                <c:pt idx="3319">
                  <c:v>1.7193473336403701E-3</c:v>
                </c:pt>
                <c:pt idx="3320">
                  <c:v>1.72256296124415E-3</c:v>
                </c:pt>
                <c:pt idx="3321">
                  <c:v>1.8130361243556101E-3</c:v>
                </c:pt>
                <c:pt idx="3322">
                  <c:v>1.6141636801406099E-3</c:v>
                </c:pt>
                <c:pt idx="3323">
                  <c:v>1.74948607717692E-3</c:v>
                </c:pt>
                <c:pt idx="3324">
                  <c:v>1.5660795850574701E-3</c:v>
                </c:pt>
                <c:pt idx="3325">
                  <c:v>1.65603447174443E-3</c:v>
                </c:pt>
                <c:pt idx="3326">
                  <c:v>1.7400399977044001E-3</c:v>
                </c:pt>
                <c:pt idx="3327">
                  <c:v>1.7320973285274799E-3</c:v>
                </c:pt>
                <c:pt idx="3328">
                  <c:v>1.7733609621927301E-3</c:v>
                </c:pt>
                <c:pt idx="3329">
                  <c:v>1.7158138819142899E-3</c:v>
                </c:pt>
                <c:pt idx="3330">
                  <c:v>1.50044562683017E-3</c:v>
                </c:pt>
                <c:pt idx="3331">
                  <c:v>1.6875973150094E-3</c:v>
                </c:pt>
                <c:pt idx="3332">
                  <c:v>1.77534330111187E-3</c:v>
                </c:pt>
                <c:pt idx="3333">
                  <c:v>1.81095813336932E-3</c:v>
                </c:pt>
                <c:pt idx="3334">
                  <c:v>1.8558144690196E-3</c:v>
                </c:pt>
                <c:pt idx="3335">
                  <c:v>1.8636876108565599E-3</c:v>
                </c:pt>
                <c:pt idx="3336">
                  <c:v>1.64159787832674E-3</c:v>
                </c:pt>
                <c:pt idx="3337">
                  <c:v>1.7399004297815701E-3</c:v>
                </c:pt>
                <c:pt idx="3338">
                  <c:v>1.8233582234168501E-3</c:v>
                </c:pt>
                <c:pt idx="3339">
                  <c:v>1.54212572671144E-3</c:v>
                </c:pt>
                <c:pt idx="3340">
                  <c:v>1.55933370673696E-3</c:v>
                </c:pt>
                <c:pt idx="3341">
                  <c:v>1.4748392728398899E-3</c:v>
                </c:pt>
                <c:pt idx="3342">
                  <c:v>1.7236088797359199E-3</c:v>
                </c:pt>
                <c:pt idx="3343">
                  <c:v>1.46980781388278E-3</c:v>
                </c:pt>
                <c:pt idx="3344">
                  <c:v>1.61177920803426E-3</c:v>
                </c:pt>
                <c:pt idx="3345">
                  <c:v>1.72273339932041E-3</c:v>
                </c:pt>
                <c:pt idx="3346">
                  <c:v>1.4907864452401399E-3</c:v>
                </c:pt>
                <c:pt idx="3347">
                  <c:v>1.7734340760848001E-3</c:v>
                </c:pt>
                <c:pt idx="3348">
                  <c:v>1.5146326589413599E-3</c:v>
                </c:pt>
                <c:pt idx="3349">
                  <c:v>1.5732117939214799E-3</c:v>
                </c:pt>
                <c:pt idx="3350">
                  <c:v>1.6053342879127101E-3</c:v>
                </c:pt>
                <c:pt idx="3351">
                  <c:v>1.65679353791843E-3</c:v>
                </c:pt>
                <c:pt idx="3352">
                  <c:v>1.73270616102469E-3</c:v>
                </c:pt>
                <c:pt idx="3353">
                  <c:v>1.6042706921123901E-3</c:v>
                </c:pt>
                <c:pt idx="3354">
                  <c:v>1.59199282307545E-3</c:v>
                </c:pt>
                <c:pt idx="3355">
                  <c:v>1.4238896308388701E-3</c:v>
                </c:pt>
                <c:pt idx="3356">
                  <c:v>1.83370593108731E-3</c:v>
                </c:pt>
                <c:pt idx="3357">
                  <c:v>1.7242343914254899E-3</c:v>
                </c:pt>
                <c:pt idx="3358">
                  <c:v>1.681286615823E-3</c:v>
                </c:pt>
                <c:pt idx="3359">
                  <c:v>1.76002491659627E-3</c:v>
                </c:pt>
                <c:pt idx="3360">
                  <c:v>1.8432046202799201E-3</c:v>
                </c:pt>
                <c:pt idx="3361">
                  <c:v>1.8925098011489899E-3</c:v>
                </c:pt>
                <c:pt idx="3362">
                  <c:v>1.54000877496936E-3</c:v>
                </c:pt>
                <c:pt idx="3363">
                  <c:v>2.0483213753024498E-3</c:v>
                </c:pt>
                <c:pt idx="3364">
                  <c:v>1.7677182870233701E-3</c:v>
                </c:pt>
                <c:pt idx="3365">
                  <c:v>1.7334062237903301E-3</c:v>
                </c:pt>
                <c:pt idx="3366">
                  <c:v>1.7310158825424599E-3</c:v>
                </c:pt>
                <c:pt idx="3367">
                  <c:v>1.9357275467186E-3</c:v>
                </c:pt>
                <c:pt idx="3368">
                  <c:v>1.8903196421678199E-3</c:v>
                </c:pt>
                <c:pt idx="3369">
                  <c:v>2.0212762772772301E-3</c:v>
                </c:pt>
                <c:pt idx="3370">
                  <c:v>1.7217832860294E-3</c:v>
                </c:pt>
                <c:pt idx="3371">
                  <c:v>1.8441160752693899E-3</c:v>
                </c:pt>
                <c:pt idx="3372">
                  <c:v>1.52266436412707E-3</c:v>
                </c:pt>
                <c:pt idx="3373">
                  <c:v>1.60123408023013E-3</c:v>
                </c:pt>
                <c:pt idx="3374">
                  <c:v>1.76452188100863E-3</c:v>
                </c:pt>
                <c:pt idx="3375">
                  <c:v>1.6374776160712899E-3</c:v>
                </c:pt>
                <c:pt idx="3376">
                  <c:v>1.67497029509429E-3</c:v>
                </c:pt>
                <c:pt idx="3377">
                  <c:v>1.6707743543790299E-3</c:v>
                </c:pt>
                <c:pt idx="3378">
                  <c:v>1.6253686674053301E-3</c:v>
                </c:pt>
                <c:pt idx="3379">
                  <c:v>1.69750528451846E-3</c:v>
                </c:pt>
                <c:pt idx="3380">
                  <c:v>1.6172741292659199E-3</c:v>
                </c:pt>
                <c:pt idx="3381">
                  <c:v>1.77832827681062E-3</c:v>
                </c:pt>
                <c:pt idx="3382">
                  <c:v>1.7518486385242401E-3</c:v>
                </c:pt>
                <c:pt idx="3383">
                  <c:v>1.6487237360204099E-3</c:v>
                </c:pt>
                <c:pt idx="3384">
                  <c:v>1.6447216428210299E-3</c:v>
                </c:pt>
                <c:pt idx="3385">
                  <c:v>1.6298844659826E-3</c:v>
                </c:pt>
                <c:pt idx="3386">
                  <c:v>1.6973662633084901E-3</c:v>
                </c:pt>
                <c:pt idx="3387">
                  <c:v>1.6819950680776899E-3</c:v>
                </c:pt>
                <c:pt idx="3388">
                  <c:v>1.5202032164526899E-3</c:v>
                </c:pt>
                <c:pt idx="3389">
                  <c:v>1.7876872324696701E-3</c:v>
                </c:pt>
                <c:pt idx="3390">
                  <c:v>1.6463497484777E-3</c:v>
                </c:pt>
                <c:pt idx="3391">
                  <c:v>1.5828482567603499E-3</c:v>
                </c:pt>
                <c:pt idx="3392">
                  <c:v>1.6366052219980601E-3</c:v>
                </c:pt>
                <c:pt idx="3393">
                  <c:v>1.56060248536586E-3</c:v>
                </c:pt>
                <c:pt idx="3394">
                  <c:v>1.4866858029620299E-3</c:v>
                </c:pt>
                <c:pt idx="3395">
                  <c:v>1.75125242269118E-3</c:v>
                </c:pt>
                <c:pt idx="3396">
                  <c:v>1.5120802649221199E-3</c:v>
                </c:pt>
                <c:pt idx="3397">
                  <c:v>1.6306912462787199E-3</c:v>
                </c:pt>
                <c:pt idx="3398">
                  <c:v>1.5377367588038299E-3</c:v>
                </c:pt>
                <c:pt idx="3399">
                  <c:v>1.70201513205538E-3</c:v>
                </c:pt>
                <c:pt idx="3400">
                  <c:v>1.6922455968328999E-3</c:v>
                </c:pt>
                <c:pt idx="3401">
                  <c:v>1.60905985692297E-3</c:v>
                </c:pt>
                <c:pt idx="3402">
                  <c:v>1.6519714551748101E-3</c:v>
                </c:pt>
                <c:pt idx="3403">
                  <c:v>1.54143774079172E-3</c:v>
                </c:pt>
                <c:pt idx="3404">
                  <c:v>1.75202000390689E-3</c:v>
                </c:pt>
                <c:pt idx="3405">
                  <c:v>1.7974667246484801E-3</c:v>
                </c:pt>
                <c:pt idx="3406">
                  <c:v>1.5525784433819501E-3</c:v>
                </c:pt>
                <c:pt idx="3407">
                  <c:v>1.58493196662877E-3</c:v>
                </c:pt>
                <c:pt idx="3408">
                  <c:v>1.6916444113484099E-3</c:v>
                </c:pt>
                <c:pt idx="3409">
                  <c:v>1.7038147245853499E-3</c:v>
                </c:pt>
                <c:pt idx="3410">
                  <c:v>1.3594555863112299E-3</c:v>
                </c:pt>
                <c:pt idx="3411">
                  <c:v>1.56572606438844E-3</c:v>
                </c:pt>
                <c:pt idx="3412">
                  <c:v>1.9390921171149899E-3</c:v>
                </c:pt>
                <c:pt idx="3413">
                  <c:v>1.62603398889783E-3</c:v>
                </c:pt>
                <c:pt idx="3414">
                  <c:v>1.53507689660883E-3</c:v>
                </c:pt>
                <c:pt idx="3415">
                  <c:v>1.5998308416140901E-3</c:v>
                </c:pt>
                <c:pt idx="3416">
                  <c:v>1.68021915301943E-3</c:v>
                </c:pt>
                <c:pt idx="3417">
                  <c:v>1.7230429604683101E-3</c:v>
                </c:pt>
                <c:pt idx="3418">
                  <c:v>1.57515427974613E-3</c:v>
                </c:pt>
                <c:pt idx="3419">
                  <c:v>1.7152763905516301E-3</c:v>
                </c:pt>
                <c:pt idx="3420">
                  <c:v>1.74984662388083E-3</c:v>
                </c:pt>
                <c:pt idx="3421">
                  <c:v>1.4881289351218699E-3</c:v>
                </c:pt>
                <c:pt idx="3422">
                  <c:v>1.62576521107426E-3</c:v>
                </c:pt>
                <c:pt idx="3423">
                  <c:v>1.70979152610981E-3</c:v>
                </c:pt>
                <c:pt idx="3424">
                  <c:v>1.6929248930667099E-3</c:v>
                </c:pt>
                <c:pt idx="3425">
                  <c:v>1.62590010525132E-3</c:v>
                </c:pt>
                <c:pt idx="3426">
                  <c:v>1.9514343721795701E-3</c:v>
                </c:pt>
                <c:pt idx="3427">
                  <c:v>1.7563543024183301E-3</c:v>
                </c:pt>
                <c:pt idx="3428">
                  <c:v>1.7645276070987999E-3</c:v>
                </c:pt>
                <c:pt idx="3429">
                  <c:v>1.49042769044085E-3</c:v>
                </c:pt>
                <c:pt idx="3430">
                  <c:v>1.4978763203415801E-3</c:v>
                </c:pt>
                <c:pt idx="3431">
                  <c:v>1.6232787603346101E-3</c:v>
                </c:pt>
                <c:pt idx="3432">
                  <c:v>1.6370090883935499E-3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61-48AE-9FE3-E85126EE5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75904"/>
        <c:axId val="580708272"/>
      </c:lineChart>
      <c:catAx>
        <c:axId val="44675904"/>
        <c:scaling>
          <c:orientation val="maxMin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80708272"/>
        <c:crosses val="autoZero"/>
        <c:auto val="1"/>
        <c:lblAlgn val="ctr"/>
        <c:lblOffset val="100"/>
        <c:noMultiLvlLbl val="0"/>
      </c:catAx>
      <c:valAx>
        <c:axId val="58070827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467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maze hard 100X100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'maze 2 100'!$A$1</c:f>
              <c:strCache>
                <c:ptCount val="1"/>
                <c:pt idx="0">
                  <c:v>pop 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'maze 2 100'!$A$2:$A$2274</c:f>
              <c:numCache>
                <c:formatCode>General</c:formatCode>
                <c:ptCount val="22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0.00E+00">
                  <c:v>7.7543424317617798E-6</c:v>
                </c:pt>
                <c:pt idx="11" formatCode="0.00E+00">
                  <c:v>7.7543424317617798E-6</c:v>
                </c:pt>
                <c:pt idx="12" formatCode="0.00E+00">
                  <c:v>8.9602924626941703E-5</c:v>
                </c:pt>
                <c:pt idx="13">
                  <c:v>2.4933260350835999E-4</c:v>
                </c:pt>
                <c:pt idx="14">
                  <c:v>2.5700325716914601E-4</c:v>
                </c:pt>
                <c:pt idx="15">
                  <c:v>1.90519981717824E-4</c:v>
                </c:pt>
                <c:pt idx="16">
                  <c:v>3.1836031827247999E-4</c:v>
                </c:pt>
                <c:pt idx="17">
                  <c:v>3.9800833655120302E-4</c:v>
                </c:pt>
                <c:pt idx="18">
                  <c:v>4.0400098049802799E-4</c:v>
                </c:pt>
                <c:pt idx="19">
                  <c:v>4.4349727982726298E-4</c:v>
                </c:pt>
                <c:pt idx="20">
                  <c:v>2.2222448592212801E-4</c:v>
                </c:pt>
                <c:pt idx="21">
                  <c:v>7.1019632614279405E-4</c:v>
                </c:pt>
                <c:pt idx="22">
                  <c:v>5.0077542560018505E-4</c:v>
                </c:pt>
                <c:pt idx="23">
                  <c:v>3.49831542467574E-4</c:v>
                </c:pt>
                <c:pt idx="24">
                  <c:v>3.8536826495374999E-4</c:v>
                </c:pt>
                <c:pt idx="25">
                  <c:v>4.3247837101283799E-4</c:v>
                </c:pt>
                <c:pt idx="26">
                  <c:v>5.0974370256548897E-4</c:v>
                </c:pt>
                <c:pt idx="27">
                  <c:v>4.5168323171799899E-4</c:v>
                </c:pt>
                <c:pt idx="28">
                  <c:v>3.2905120875723298E-4</c:v>
                </c:pt>
                <c:pt idx="29">
                  <c:v>8.1664894442982504E-4</c:v>
                </c:pt>
                <c:pt idx="30">
                  <c:v>6.6600090483169105E-4</c:v>
                </c:pt>
                <c:pt idx="31">
                  <c:v>6.86246913065424E-4</c:v>
                </c:pt>
                <c:pt idx="32">
                  <c:v>6.3027137838366398E-4</c:v>
                </c:pt>
                <c:pt idx="33">
                  <c:v>6.8770595376473705E-4</c:v>
                </c:pt>
                <c:pt idx="34">
                  <c:v>8.6575785904596998E-4</c:v>
                </c:pt>
                <c:pt idx="35">
                  <c:v>5.5401061425673897E-4</c:v>
                </c:pt>
                <c:pt idx="36">
                  <c:v>6.6076829048999095E-4</c:v>
                </c:pt>
                <c:pt idx="37">
                  <c:v>6.9172452175331504E-4</c:v>
                </c:pt>
                <c:pt idx="38">
                  <c:v>5.4376355758986995E-4</c:v>
                </c:pt>
                <c:pt idx="39">
                  <c:v>5.9506106433413202E-4</c:v>
                </c:pt>
                <c:pt idx="40">
                  <c:v>3.9514201787332101E-4</c:v>
                </c:pt>
                <c:pt idx="41">
                  <c:v>5.3167848636739802E-4</c:v>
                </c:pt>
                <c:pt idx="42">
                  <c:v>6.3433503017315605E-4</c:v>
                </c:pt>
                <c:pt idx="43">
                  <c:v>7.8268824340574101E-4</c:v>
                </c:pt>
                <c:pt idx="44">
                  <c:v>5.1867424805090198E-4</c:v>
                </c:pt>
                <c:pt idx="45">
                  <c:v>8.07865777349287E-4</c:v>
                </c:pt>
                <c:pt idx="46">
                  <c:v>6.07857867271066E-4</c:v>
                </c:pt>
                <c:pt idx="47">
                  <c:v>6.6733257553839599E-4</c:v>
                </c:pt>
                <c:pt idx="48">
                  <c:v>6.5017053959139895E-4</c:v>
                </c:pt>
                <c:pt idx="49">
                  <c:v>5.7664185481794204E-4</c:v>
                </c:pt>
                <c:pt idx="50">
                  <c:v>3.3983908889239999E-4</c:v>
                </c:pt>
                <c:pt idx="51">
                  <c:v>7.2715557180188497E-4</c:v>
                </c:pt>
                <c:pt idx="52">
                  <c:v>4.9341411618257199E-4</c:v>
                </c:pt>
                <c:pt idx="53">
                  <c:v>6.1188274994991099E-4</c:v>
                </c:pt>
                <c:pt idx="54">
                  <c:v>6.0562780490680101E-4</c:v>
                </c:pt>
                <c:pt idx="55">
                  <c:v>4.81969450759692E-4</c:v>
                </c:pt>
                <c:pt idx="56">
                  <c:v>6.2706276248899703E-4</c:v>
                </c:pt>
                <c:pt idx="57">
                  <c:v>6.1557910253804196E-4</c:v>
                </c:pt>
                <c:pt idx="58">
                  <c:v>6.0773344571304802E-4</c:v>
                </c:pt>
                <c:pt idx="59">
                  <c:v>4.5706154208529899E-4</c:v>
                </c:pt>
                <c:pt idx="60">
                  <c:v>5.4860922495506199E-4</c:v>
                </c:pt>
                <c:pt idx="61">
                  <c:v>4.5832854527974202E-4</c:v>
                </c:pt>
                <c:pt idx="62">
                  <c:v>5.0619561337011997E-4</c:v>
                </c:pt>
                <c:pt idx="63">
                  <c:v>6.3297834977691704E-4</c:v>
                </c:pt>
                <c:pt idx="64">
                  <c:v>6.6395958197255597E-4</c:v>
                </c:pt>
                <c:pt idx="65">
                  <c:v>4.7049963724080801E-4</c:v>
                </c:pt>
                <c:pt idx="66">
                  <c:v>3.9072083338168598E-4</c:v>
                </c:pt>
                <c:pt idx="67">
                  <c:v>4.6192333050608598E-4</c:v>
                </c:pt>
                <c:pt idx="68">
                  <c:v>5.87776543904519E-4</c:v>
                </c:pt>
                <c:pt idx="69">
                  <c:v>7.02604287121141E-4</c:v>
                </c:pt>
                <c:pt idx="70">
                  <c:v>4.6190537816953798E-4</c:v>
                </c:pt>
                <c:pt idx="71">
                  <c:v>4.4399137181894502E-4</c:v>
                </c:pt>
                <c:pt idx="72">
                  <c:v>6.3508223158977603E-4</c:v>
                </c:pt>
                <c:pt idx="73">
                  <c:v>4.4552308892030002E-4</c:v>
                </c:pt>
                <c:pt idx="74">
                  <c:v>7.1345234052905596E-4</c:v>
                </c:pt>
                <c:pt idx="75">
                  <c:v>4.3172817519049399E-4</c:v>
                </c:pt>
                <c:pt idx="76">
                  <c:v>3.9126491723513501E-4</c:v>
                </c:pt>
                <c:pt idx="77">
                  <c:v>6.0652681834591797E-4</c:v>
                </c:pt>
                <c:pt idx="78">
                  <c:v>6.0352591638595295E-4</c:v>
                </c:pt>
                <c:pt idx="79">
                  <c:v>4.6683641955987001E-4</c:v>
                </c:pt>
                <c:pt idx="80">
                  <c:v>3.6105060461513402E-4</c:v>
                </c:pt>
                <c:pt idx="81">
                  <c:v>4.4832100063770702E-4</c:v>
                </c:pt>
                <c:pt idx="82">
                  <c:v>4.7583702476905498E-4</c:v>
                </c:pt>
                <c:pt idx="83">
                  <c:v>6.3116869078910299E-4</c:v>
                </c:pt>
                <c:pt idx="84">
                  <c:v>3.89625813275113E-4</c:v>
                </c:pt>
                <c:pt idx="85">
                  <c:v>6.1295090457382201E-4</c:v>
                </c:pt>
                <c:pt idx="86">
                  <c:v>3.5016635036075902E-4</c:v>
                </c:pt>
                <c:pt idx="87">
                  <c:v>4.9987734559947701E-4</c:v>
                </c:pt>
                <c:pt idx="88">
                  <c:v>5.0902327657483904E-4</c:v>
                </c:pt>
                <c:pt idx="89">
                  <c:v>6.83575255057094E-4</c:v>
                </c:pt>
                <c:pt idx="90">
                  <c:v>3.7446241534729502E-4</c:v>
                </c:pt>
                <c:pt idx="91">
                  <c:v>6.83015876980396E-4</c:v>
                </c:pt>
                <c:pt idx="92">
                  <c:v>2.9462723066471503E-4</c:v>
                </c:pt>
                <c:pt idx="93">
                  <c:v>6.4224327435004704E-4</c:v>
                </c:pt>
                <c:pt idx="94">
                  <c:v>4.6638539140666802E-4</c:v>
                </c:pt>
                <c:pt idx="95">
                  <c:v>4.7586118459914598E-4</c:v>
                </c:pt>
                <c:pt idx="96">
                  <c:v>5.95428149888473E-4</c:v>
                </c:pt>
                <c:pt idx="97">
                  <c:v>5.7491015322692701E-4</c:v>
                </c:pt>
                <c:pt idx="98">
                  <c:v>5.0668448358620502E-4</c:v>
                </c:pt>
                <c:pt idx="99">
                  <c:v>5.3630108779093401E-4</c:v>
                </c:pt>
                <c:pt idx="100">
                  <c:v>5.10200505121854E-4</c:v>
                </c:pt>
                <c:pt idx="101">
                  <c:v>7.4970444372393001E-4</c:v>
                </c:pt>
                <c:pt idx="102">
                  <c:v>6.6130796025282699E-4</c:v>
                </c:pt>
                <c:pt idx="103">
                  <c:v>7.6051452246612701E-4</c:v>
                </c:pt>
                <c:pt idx="104">
                  <c:v>7.6569607893308604E-4</c:v>
                </c:pt>
                <c:pt idx="105">
                  <c:v>3.41225743601972E-4</c:v>
                </c:pt>
                <c:pt idx="106">
                  <c:v>5.6125434505708996E-4</c:v>
                </c:pt>
                <c:pt idx="107">
                  <c:v>6.6363339046811699E-4</c:v>
                </c:pt>
                <c:pt idx="108">
                  <c:v>5.6055411846223503E-4</c:v>
                </c:pt>
                <c:pt idx="109">
                  <c:v>4.7206522104710898E-4</c:v>
                </c:pt>
                <c:pt idx="110">
                  <c:v>4.51784642740853E-4</c:v>
                </c:pt>
                <c:pt idx="111">
                  <c:v>5.4023512394653502E-4</c:v>
                </c:pt>
                <c:pt idx="112">
                  <c:v>8.5086510409102803E-4</c:v>
                </c:pt>
                <c:pt idx="113">
                  <c:v>5.7607218478691099E-4</c:v>
                </c:pt>
                <c:pt idx="114">
                  <c:v>4.3920316672465702E-4</c:v>
                </c:pt>
                <c:pt idx="115">
                  <c:v>6.0428061903109397E-4</c:v>
                </c:pt>
                <c:pt idx="116">
                  <c:v>4.7749311223609401E-4</c:v>
                </c:pt>
                <c:pt idx="117">
                  <c:v>7.7889964684512705E-4</c:v>
                </c:pt>
                <c:pt idx="118">
                  <c:v>7.4199578755331104E-4</c:v>
                </c:pt>
                <c:pt idx="119">
                  <c:v>7.5763710964812296E-4</c:v>
                </c:pt>
                <c:pt idx="120">
                  <c:v>7.0388532910632998E-4</c:v>
                </c:pt>
                <c:pt idx="121">
                  <c:v>9.7137897436060496E-4</c:v>
                </c:pt>
                <c:pt idx="122">
                  <c:v>8.6770576550462299E-4</c:v>
                </c:pt>
                <c:pt idx="123">
                  <c:v>9.2339218068280204E-4</c:v>
                </c:pt>
                <c:pt idx="124">
                  <c:v>6.1786488685690896E-4</c:v>
                </c:pt>
                <c:pt idx="125">
                  <c:v>8.04971133920909E-4</c:v>
                </c:pt>
                <c:pt idx="126">
                  <c:v>8.6173760681004504E-4</c:v>
                </c:pt>
                <c:pt idx="127">
                  <c:v>8.1577421392811395E-4</c:v>
                </c:pt>
                <c:pt idx="128">
                  <c:v>6.6404015276764995E-4</c:v>
                </c:pt>
                <c:pt idx="129">
                  <c:v>5.5026085486544504E-4</c:v>
                </c:pt>
                <c:pt idx="130">
                  <c:v>5.9249783519662105E-4</c:v>
                </c:pt>
                <c:pt idx="131">
                  <c:v>5.9025631237498498E-4</c:v>
                </c:pt>
                <c:pt idx="132">
                  <c:v>5.5926239371211005E-4</c:v>
                </c:pt>
                <c:pt idx="133">
                  <c:v>6.7593022530147804E-4</c:v>
                </c:pt>
                <c:pt idx="134">
                  <c:v>7.3117746808401595E-4</c:v>
                </c:pt>
                <c:pt idx="135">
                  <c:v>7.6589310134876696E-4</c:v>
                </c:pt>
                <c:pt idx="136">
                  <c:v>7.1185168582651504E-4</c:v>
                </c:pt>
                <c:pt idx="137">
                  <c:v>7.1912541636856705E-4</c:v>
                </c:pt>
                <c:pt idx="138">
                  <c:v>8.6486019270363003E-4</c:v>
                </c:pt>
                <c:pt idx="139">
                  <c:v>5.7946084680739402E-4</c:v>
                </c:pt>
                <c:pt idx="140">
                  <c:v>4.7856771480158901E-4</c:v>
                </c:pt>
                <c:pt idx="141">
                  <c:v>6.4097637049656195E-4</c:v>
                </c:pt>
                <c:pt idx="142">
                  <c:v>5.6825979852961797E-4</c:v>
                </c:pt>
                <c:pt idx="143">
                  <c:v>7.9741843263888201E-4</c:v>
                </c:pt>
                <c:pt idx="144">
                  <c:v>7.4506264443343099E-4</c:v>
                </c:pt>
                <c:pt idx="145">
                  <c:v>7.7180297889049398E-4</c:v>
                </c:pt>
                <c:pt idx="146">
                  <c:v>6.0698984536602105E-4</c:v>
                </c:pt>
                <c:pt idx="147">
                  <c:v>8.87321856157741E-4</c:v>
                </c:pt>
                <c:pt idx="148">
                  <c:v>9.0932382577046196E-4</c:v>
                </c:pt>
                <c:pt idx="149">
                  <c:v>8.5389959415280603E-4</c:v>
                </c:pt>
                <c:pt idx="150">
                  <c:v>8.5422804458780205E-4</c:v>
                </c:pt>
                <c:pt idx="151">
                  <c:v>6.3663046391743301E-4</c:v>
                </c:pt>
                <c:pt idx="152">
                  <c:v>7.0620375756718496E-4</c:v>
                </c:pt>
                <c:pt idx="153">
                  <c:v>3.8710783947854102E-4</c:v>
                </c:pt>
                <c:pt idx="154">
                  <c:v>7.7530895141073703E-4</c:v>
                </c:pt>
                <c:pt idx="155">
                  <c:v>5.3582194855968004E-4</c:v>
                </c:pt>
                <c:pt idx="156">
                  <c:v>7.5868676508883295E-4</c:v>
                </c:pt>
                <c:pt idx="157">
                  <c:v>5.2509937941742598E-4</c:v>
                </c:pt>
                <c:pt idx="158">
                  <c:v>7.21616487665684E-4</c:v>
                </c:pt>
                <c:pt idx="159">
                  <c:v>6.7705145289748895E-4</c:v>
                </c:pt>
                <c:pt idx="160">
                  <c:v>4.3447007814028499E-4</c:v>
                </c:pt>
                <c:pt idx="161">
                  <c:v>7.4312514046122997E-4</c:v>
                </c:pt>
                <c:pt idx="162">
                  <c:v>8.57680164989228E-4</c:v>
                </c:pt>
                <c:pt idx="163">
                  <c:v>8.3400552861040498E-4</c:v>
                </c:pt>
                <c:pt idx="164">
                  <c:v>7.1621622974565901E-4</c:v>
                </c:pt>
                <c:pt idx="165">
                  <c:v>7.40789660938265E-4</c:v>
                </c:pt>
                <c:pt idx="166">
                  <c:v>5.6873893612359601E-4</c:v>
                </c:pt>
                <c:pt idx="167">
                  <c:v>4.9869351938508597E-4</c:v>
                </c:pt>
                <c:pt idx="168">
                  <c:v>7.3719348139552698E-4</c:v>
                </c:pt>
                <c:pt idx="169">
                  <c:v>4.5946677188833001E-4</c:v>
                </c:pt>
                <c:pt idx="170">
                  <c:v>5.5649793381512503E-4</c:v>
                </c:pt>
                <c:pt idx="171">
                  <c:v>3.8937116249227599E-4</c:v>
                </c:pt>
                <c:pt idx="172">
                  <c:v>4.61217963730986E-4</c:v>
                </c:pt>
                <c:pt idx="173">
                  <c:v>7.41093503738647E-4</c:v>
                </c:pt>
                <c:pt idx="174">
                  <c:v>5.8728612633750503E-4</c:v>
                </c:pt>
                <c:pt idx="175">
                  <c:v>6.2843122125691496E-4</c:v>
                </c:pt>
                <c:pt idx="176">
                  <c:v>5.1801922569501497E-4</c:v>
                </c:pt>
                <c:pt idx="177">
                  <c:v>5.3230989776828605E-4</c:v>
                </c:pt>
                <c:pt idx="178">
                  <c:v>4.87492563479574E-4</c:v>
                </c:pt>
                <c:pt idx="179">
                  <c:v>8.63240193724335E-4</c:v>
                </c:pt>
                <c:pt idx="180">
                  <c:v>7.0360515516309596E-4</c:v>
                </c:pt>
                <c:pt idx="181">
                  <c:v>6.01070402632801E-4</c:v>
                </c:pt>
                <c:pt idx="182">
                  <c:v>6.2032299783805597E-4</c:v>
                </c:pt>
                <c:pt idx="183">
                  <c:v>5.4502627268062005E-4</c:v>
                </c:pt>
                <c:pt idx="184">
                  <c:v>5.2728791235869205E-4</c:v>
                </c:pt>
                <c:pt idx="185">
                  <c:v>7.0517848615991798E-4</c:v>
                </c:pt>
                <c:pt idx="186">
                  <c:v>6.8003948529117195E-4</c:v>
                </c:pt>
                <c:pt idx="187">
                  <c:v>7.0107133140754805E-4</c:v>
                </c:pt>
                <c:pt idx="188">
                  <c:v>6.2119165712670895E-4</c:v>
                </c:pt>
                <c:pt idx="189">
                  <c:v>3.91079516508305E-4</c:v>
                </c:pt>
                <c:pt idx="190">
                  <c:v>4.6807928921890597E-4</c:v>
                </c:pt>
                <c:pt idx="191">
                  <c:v>3.1209364650152099E-4</c:v>
                </c:pt>
                <c:pt idx="192">
                  <c:v>5.7157065990545296E-4</c:v>
                </c:pt>
                <c:pt idx="193">
                  <c:v>3.92798365068996E-4</c:v>
                </c:pt>
                <c:pt idx="194">
                  <c:v>7.2675201420060998E-4</c:v>
                </c:pt>
                <c:pt idx="195">
                  <c:v>6.2684115184815595E-4</c:v>
                </c:pt>
                <c:pt idx="196">
                  <c:v>9.0762127357215403E-4</c:v>
                </c:pt>
                <c:pt idx="197">
                  <c:v>8.3362859085896396E-4</c:v>
                </c:pt>
                <c:pt idx="198">
                  <c:v>6.9045190225026497E-4</c:v>
                </c:pt>
                <c:pt idx="199">
                  <c:v>7.0354086160779401E-4</c:v>
                </c:pt>
                <c:pt idx="200">
                  <c:v>7.2786961460953202E-4</c:v>
                </c:pt>
                <c:pt idx="201">
                  <c:v>6.1350945423523995E-4</c:v>
                </c:pt>
                <c:pt idx="202">
                  <c:v>3.74509274033427E-4</c:v>
                </c:pt>
                <c:pt idx="203">
                  <c:v>4.6898882312605803E-4</c:v>
                </c:pt>
                <c:pt idx="204">
                  <c:v>3.8244693320985601E-4</c:v>
                </c:pt>
                <c:pt idx="205">
                  <c:v>6.9055837584147705E-4</c:v>
                </c:pt>
                <c:pt idx="206">
                  <c:v>5.9221624946834898E-4</c:v>
                </c:pt>
                <c:pt idx="207">
                  <c:v>6.3552995441920699E-4</c:v>
                </c:pt>
                <c:pt idx="208">
                  <c:v>3.8960986187895901E-4</c:v>
                </c:pt>
                <c:pt idx="209">
                  <c:v>5.5443944739590699E-4</c:v>
                </c:pt>
                <c:pt idx="210">
                  <c:v>4.3795982185834502E-4</c:v>
                </c:pt>
                <c:pt idx="211">
                  <c:v>4.1938900008013099E-4</c:v>
                </c:pt>
                <c:pt idx="212">
                  <c:v>8.1645197641001105E-4</c:v>
                </c:pt>
                <c:pt idx="213">
                  <c:v>5.43673058003547E-4</c:v>
                </c:pt>
                <c:pt idx="214">
                  <c:v>5.51662069933206E-4</c:v>
                </c:pt>
                <c:pt idx="215">
                  <c:v>5.7595253572129395E-4</c:v>
                </c:pt>
                <c:pt idx="216">
                  <c:v>6.9898129863691695E-4</c:v>
                </c:pt>
                <c:pt idx="217">
                  <c:v>4.1133049020937597E-4</c:v>
                </c:pt>
                <c:pt idx="218">
                  <c:v>5.5705840658224002E-4</c:v>
                </c:pt>
                <c:pt idx="219">
                  <c:v>6.73976936656627E-4</c:v>
                </c:pt>
                <c:pt idx="220">
                  <c:v>7.4592331306133305E-4</c:v>
                </c:pt>
                <c:pt idx="221">
                  <c:v>8.5177602214724698E-4</c:v>
                </c:pt>
                <c:pt idx="222">
                  <c:v>5.2885022139015695E-4</c:v>
                </c:pt>
                <c:pt idx="223">
                  <c:v>4.0547266703182998E-4</c:v>
                </c:pt>
                <c:pt idx="224">
                  <c:v>5.3625574143885998E-4</c:v>
                </c:pt>
                <c:pt idx="225">
                  <c:v>5.3197215221038505E-4</c:v>
                </c:pt>
                <c:pt idx="226">
                  <c:v>7.6508716983542796E-4</c:v>
                </c:pt>
                <c:pt idx="227">
                  <c:v>5.3382728056373605E-4</c:v>
                </c:pt>
                <c:pt idx="228">
                  <c:v>6.6279166810002997E-4</c:v>
                </c:pt>
                <c:pt idx="229">
                  <c:v>7.2799581592874498E-4</c:v>
                </c:pt>
                <c:pt idx="230">
                  <c:v>5.09818991602669E-4</c:v>
                </c:pt>
                <c:pt idx="231">
                  <c:v>8.2925412703075698E-4</c:v>
                </c:pt>
                <c:pt idx="232">
                  <c:v>6.4574089530549999E-4</c:v>
                </c:pt>
                <c:pt idx="233">
                  <c:v>5.0116475287874396E-4</c:v>
                </c:pt>
                <c:pt idx="234">
                  <c:v>5.1122778749548099E-4</c:v>
                </c:pt>
                <c:pt idx="235">
                  <c:v>6.7155152711879495E-4</c:v>
                </c:pt>
                <c:pt idx="236">
                  <c:v>7.8183403258483102E-4</c:v>
                </c:pt>
                <c:pt idx="237">
                  <c:v>6.4395431380128896E-4</c:v>
                </c:pt>
                <c:pt idx="238">
                  <c:v>7.6541381236129905E-4</c:v>
                </c:pt>
                <c:pt idx="239">
                  <c:v>6.6301601618176198E-4</c:v>
                </c:pt>
                <c:pt idx="240">
                  <c:v>5.6730463553171702E-4</c:v>
                </c:pt>
                <c:pt idx="241">
                  <c:v>8.2395969879204005E-4</c:v>
                </c:pt>
                <c:pt idx="242">
                  <c:v>5.86534403427462E-4</c:v>
                </c:pt>
                <c:pt idx="243">
                  <c:v>6.0635379753045597E-4</c:v>
                </c:pt>
                <c:pt idx="244">
                  <c:v>6.7949011961443504E-4</c:v>
                </c:pt>
                <c:pt idx="245">
                  <c:v>9.4348479205050501E-4</c:v>
                </c:pt>
                <c:pt idx="246">
                  <c:v>8.1743984452160097E-4</c:v>
                </c:pt>
                <c:pt idx="247">
                  <c:v>4.3948089297481401E-4</c:v>
                </c:pt>
                <c:pt idx="248">
                  <c:v>4.5556751327120899E-4</c:v>
                </c:pt>
                <c:pt idx="249">
                  <c:v>6.5486504429981796E-4</c:v>
                </c:pt>
                <c:pt idx="250">
                  <c:v>8.7739710119230099E-4</c:v>
                </c:pt>
                <c:pt idx="251">
                  <c:v>6.4862791124172404E-4</c:v>
                </c:pt>
                <c:pt idx="252">
                  <c:v>6.6995087942336496E-4</c:v>
                </c:pt>
                <c:pt idx="253">
                  <c:v>4.7046695727199302E-4</c:v>
                </c:pt>
                <c:pt idx="254">
                  <c:v>5.9366938510304202E-4</c:v>
                </c:pt>
                <c:pt idx="255">
                  <c:v>6.8270417378918401E-4</c:v>
                </c:pt>
                <c:pt idx="256">
                  <c:v>5.4097254687679095E-4</c:v>
                </c:pt>
                <c:pt idx="257">
                  <c:v>7.5146596153384895E-4</c:v>
                </c:pt>
                <c:pt idx="258">
                  <c:v>8.0010427336384897E-4</c:v>
                </c:pt>
                <c:pt idx="259">
                  <c:v>6.4336600029306498E-4</c:v>
                </c:pt>
                <c:pt idx="260">
                  <c:v>5.6430512122946405E-4</c:v>
                </c:pt>
                <c:pt idx="261">
                  <c:v>6.6229143963150705E-4</c:v>
                </c:pt>
                <c:pt idx="262">
                  <c:v>5.0683356966748402E-4</c:v>
                </c:pt>
                <c:pt idx="263">
                  <c:v>7.2193286932127902E-4</c:v>
                </c:pt>
                <c:pt idx="264">
                  <c:v>8.9273721397864698E-4</c:v>
                </c:pt>
                <c:pt idx="265">
                  <c:v>6.4879649587671901E-4</c:v>
                </c:pt>
                <c:pt idx="266">
                  <c:v>5.1538933094781396E-4</c:v>
                </c:pt>
                <c:pt idx="267">
                  <c:v>7.2420980164624403E-4</c:v>
                </c:pt>
                <c:pt idx="268">
                  <c:v>5.49986809288185E-4</c:v>
                </c:pt>
                <c:pt idx="269">
                  <c:v>6.1930384996689296E-4</c:v>
                </c:pt>
                <c:pt idx="270">
                  <c:v>5.8548920445433499E-4</c:v>
                </c:pt>
                <c:pt idx="271">
                  <c:v>5.9818009470246996E-4</c:v>
                </c:pt>
                <c:pt idx="272">
                  <c:v>3.4168455281606401E-4</c:v>
                </c:pt>
                <c:pt idx="273">
                  <c:v>6.54431890363503E-4</c:v>
                </c:pt>
                <c:pt idx="274">
                  <c:v>6.1725316909454003E-4</c:v>
                </c:pt>
                <c:pt idx="275">
                  <c:v>7.9832390957137501E-4</c:v>
                </c:pt>
                <c:pt idx="276">
                  <c:v>4.8793741809464801E-4</c:v>
                </c:pt>
                <c:pt idx="277">
                  <c:v>5.8304089687197605E-4</c:v>
                </c:pt>
                <c:pt idx="278">
                  <c:v>5.13506254147414E-4</c:v>
                </c:pt>
                <c:pt idx="279">
                  <c:v>5.9494078545063397E-4</c:v>
                </c:pt>
                <c:pt idx="280">
                  <c:v>5.4439088775447004E-4</c:v>
                </c:pt>
                <c:pt idx="281">
                  <c:v>6.0095226274634798E-4</c:v>
                </c:pt>
                <c:pt idx="282">
                  <c:v>7.9325538088431495E-4</c:v>
                </c:pt>
                <c:pt idx="283">
                  <c:v>6.5783174760778004E-4</c:v>
                </c:pt>
                <c:pt idx="284">
                  <c:v>6.0515692596231402E-4</c:v>
                </c:pt>
                <c:pt idx="285">
                  <c:v>5.7522084664566198E-4</c:v>
                </c:pt>
                <c:pt idx="286">
                  <c:v>5.3759129244169805E-4</c:v>
                </c:pt>
                <c:pt idx="287">
                  <c:v>6.3549866681008303E-4</c:v>
                </c:pt>
                <c:pt idx="288">
                  <c:v>4.5847632498623202E-4</c:v>
                </c:pt>
                <c:pt idx="289">
                  <c:v>7.0783395697292001E-4</c:v>
                </c:pt>
                <c:pt idx="290">
                  <c:v>7.1848473360750203E-4</c:v>
                </c:pt>
                <c:pt idx="291">
                  <c:v>3.8270254468373698E-4</c:v>
                </c:pt>
                <c:pt idx="292">
                  <c:v>6.4783834304786201E-4</c:v>
                </c:pt>
                <c:pt idx="293">
                  <c:v>4.2444718813913198E-4</c:v>
                </c:pt>
                <c:pt idx="294">
                  <c:v>4.7892950308297199E-4</c:v>
                </c:pt>
                <c:pt idx="295">
                  <c:v>4.9178073525007104E-4</c:v>
                </c:pt>
                <c:pt idx="296">
                  <c:v>4.8797956261110298E-4</c:v>
                </c:pt>
                <c:pt idx="297">
                  <c:v>9.4212466550797796E-4</c:v>
                </c:pt>
                <c:pt idx="298">
                  <c:v>5.1412264222991996E-4</c:v>
                </c:pt>
                <c:pt idx="299">
                  <c:v>7.7457270407960902E-4</c:v>
                </c:pt>
                <c:pt idx="300">
                  <c:v>7.6230529065867E-4</c:v>
                </c:pt>
                <c:pt idx="301">
                  <c:v>5.0087168893158903E-4</c:v>
                </c:pt>
                <c:pt idx="302">
                  <c:v>7.16421190852003E-4</c:v>
                </c:pt>
                <c:pt idx="303">
                  <c:v>9.6817351405249395E-4</c:v>
                </c:pt>
                <c:pt idx="304">
                  <c:v>5.4903872097171295E-4</c:v>
                </c:pt>
                <c:pt idx="305">
                  <c:v>5.8977073863645505E-4</c:v>
                </c:pt>
                <c:pt idx="306">
                  <c:v>5.62733737336543E-4</c:v>
                </c:pt>
                <c:pt idx="307">
                  <c:v>6.4513324643364995E-4</c:v>
                </c:pt>
                <c:pt idx="308">
                  <c:v>6.6948455107227703E-4</c:v>
                </c:pt>
                <c:pt idx="309">
                  <c:v>7.5987447406908998E-4</c:v>
                </c:pt>
                <c:pt idx="310">
                  <c:v>6.0339170869348996E-4</c:v>
                </c:pt>
                <c:pt idx="311">
                  <c:v>4.6109200029046299E-4</c:v>
                </c:pt>
                <c:pt idx="312">
                  <c:v>5.1544497595191097E-4</c:v>
                </c:pt>
                <c:pt idx="313">
                  <c:v>7.4667855386948497E-4</c:v>
                </c:pt>
                <c:pt idx="314">
                  <c:v>2.9726533691869803E-4</c:v>
                </c:pt>
                <c:pt idx="315">
                  <c:v>4.8778637106404899E-4</c:v>
                </c:pt>
                <c:pt idx="316">
                  <c:v>5.6215175183614802E-4</c:v>
                </c:pt>
                <c:pt idx="317">
                  <c:v>6.2957528622209599E-4</c:v>
                </c:pt>
                <c:pt idx="318">
                  <c:v>6.2211380596107195E-4</c:v>
                </c:pt>
                <c:pt idx="319">
                  <c:v>7.0831930609851199E-4</c:v>
                </c:pt>
                <c:pt idx="320">
                  <c:v>5.1768630404614097E-4</c:v>
                </c:pt>
                <c:pt idx="321">
                  <c:v>5.2828675449599096E-4</c:v>
                </c:pt>
                <c:pt idx="322">
                  <c:v>5.3564921559453899E-4</c:v>
                </c:pt>
                <c:pt idx="323">
                  <c:v>4.6871309789689003E-4</c:v>
                </c:pt>
                <c:pt idx="324">
                  <c:v>5.75945143429534E-4</c:v>
                </c:pt>
                <c:pt idx="325">
                  <c:v>5.8506070219060404E-4</c:v>
                </c:pt>
                <c:pt idx="326">
                  <c:v>6.7038203441386701E-4</c:v>
                </c:pt>
                <c:pt idx="327">
                  <c:v>6.1017949534258496E-4</c:v>
                </c:pt>
                <c:pt idx="328">
                  <c:v>6.9835233728249302E-4</c:v>
                </c:pt>
                <c:pt idx="329">
                  <c:v>5.0601832962934704E-4</c:v>
                </c:pt>
                <c:pt idx="330">
                  <c:v>5.6863670241357898E-4</c:v>
                </c:pt>
                <c:pt idx="331">
                  <c:v>7.1575171135555501E-4</c:v>
                </c:pt>
                <c:pt idx="332">
                  <c:v>7.9450565344190501E-4</c:v>
                </c:pt>
                <c:pt idx="333">
                  <c:v>7.2414059372653003E-4</c:v>
                </c:pt>
                <c:pt idx="334">
                  <c:v>5.4167617755871301E-4</c:v>
                </c:pt>
                <c:pt idx="335">
                  <c:v>5.3075471088156003E-4</c:v>
                </c:pt>
                <c:pt idx="336">
                  <c:v>7.4622208136161097E-4</c:v>
                </c:pt>
                <c:pt idx="337">
                  <c:v>7.0921603762938499E-4</c:v>
                </c:pt>
                <c:pt idx="338">
                  <c:v>5.74610185401646E-4</c:v>
                </c:pt>
                <c:pt idx="339">
                  <c:v>6.5279145389785496E-4</c:v>
                </c:pt>
                <c:pt idx="340">
                  <c:v>6.8022346991815699E-4</c:v>
                </c:pt>
                <c:pt idx="341">
                  <c:v>8.6755601515174099E-4</c:v>
                </c:pt>
                <c:pt idx="342">
                  <c:v>7.5536300053018299E-4</c:v>
                </c:pt>
                <c:pt idx="343">
                  <c:v>5.3758482009202805E-4</c:v>
                </c:pt>
                <c:pt idx="344">
                  <c:v>7.4244089900039E-4</c:v>
                </c:pt>
                <c:pt idx="345">
                  <c:v>7.1152509900885696E-4</c:v>
                </c:pt>
                <c:pt idx="346">
                  <c:v>6.1191741328351897E-4</c:v>
                </c:pt>
                <c:pt idx="347">
                  <c:v>7.10553670365855E-4</c:v>
                </c:pt>
                <c:pt idx="348">
                  <c:v>6.9382914128934998E-4</c:v>
                </c:pt>
                <c:pt idx="349">
                  <c:v>6.4371923073050703E-4</c:v>
                </c:pt>
                <c:pt idx="350">
                  <c:v>4.4735354307939699E-4</c:v>
                </c:pt>
                <c:pt idx="351">
                  <c:v>5.1452214864760996E-4</c:v>
                </c:pt>
                <c:pt idx="352">
                  <c:v>4.6210393537660501E-4</c:v>
                </c:pt>
                <c:pt idx="353">
                  <c:v>5.8058593062518E-4</c:v>
                </c:pt>
                <c:pt idx="354">
                  <c:v>4.4016720045384302E-4</c:v>
                </c:pt>
                <c:pt idx="355">
                  <c:v>5.5427679707143395E-4</c:v>
                </c:pt>
                <c:pt idx="356">
                  <c:v>5.8047885599320302E-4</c:v>
                </c:pt>
                <c:pt idx="357">
                  <c:v>6.4748745761956895E-4</c:v>
                </c:pt>
                <c:pt idx="358">
                  <c:v>6.2057253167280204E-4</c:v>
                </c:pt>
                <c:pt idx="359">
                  <c:v>4.20718156309498E-4</c:v>
                </c:pt>
                <c:pt idx="360">
                  <c:v>6.1052942730403998E-4</c:v>
                </c:pt>
                <c:pt idx="361">
                  <c:v>5.67637791127328E-4</c:v>
                </c:pt>
                <c:pt idx="362">
                  <c:v>6.3442617837655496E-4</c:v>
                </c:pt>
                <c:pt idx="363">
                  <c:v>7.6944486054011203E-4</c:v>
                </c:pt>
                <c:pt idx="364">
                  <c:v>3.9107441819144202E-4</c:v>
                </c:pt>
                <c:pt idx="365">
                  <c:v>6.3405038084047096E-4</c:v>
                </c:pt>
                <c:pt idx="366">
                  <c:v>6.5112989060101998E-4</c:v>
                </c:pt>
                <c:pt idx="367">
                  <c:v>4.9376131668832596E-4</c:v>
                </c:pt>
                <c:pt idx="368">
                  <c:v>5.4355927410849804E-4</c:v>
                </c:pt>
                <c:pt idx="369">
                  <c:v>6.7511398117179298E-4</c:v>
                </c:pt>
                <c:pt idx="370">
                  <c:v>6.6752000905555698E-4</c:v>
                </c:pt>
                <c:pt idx="371">
                  <c:v>7.0402431406943499E-4</c:v>
                </c:pt>
                <c:pt idx="372">
                  <c:v>7.53939339583917E-4</c:v>
                </c:pt>
                <c:pt idx="373">
                  <c:v>5.5635507620653297E-4</c:v>
                </c:pt>
                <c:pt idx="374">
                  <c:v>6.0855439109364301E-4</c:v>
                </c:pt>
                <c:pt idx="375">
                  <c:v>6.8565749817259898E-4</c:v>
                </c:pt>
                <c:pt idx="376">
                  <c:v>5.9375603629053598E-4</c:v>
                </c:pt>
                <c:pt idx="377">
                  <c:v>5.5996506305793696E-4</c:v>
                </c:pt>
                <c:pt idx="378">
                  <c:v>7.4255059981323502E-4</c:v>
                </c:pt>
                <c:pt idx="379">
                  <c:v>7.3909572239348102E-4</c:v>
                </c:pt>
                <c:pt idx="380">
                  <c:v>7.93798872548706E-4</c:v>
                </c:pt>
                <c:pt idx="381">
                  <c:v>5.2535981256728796E-4</c:v>
                </c:pt>
                <c:pt idx="382">
                  <c:v>6.6663674065774701E-4</c:v>
                </c:pt>
                <c:pt idx="383">
                  <c:v>5.9360136822421904E-4</c:v>
                </c:pt>
                <c:pt idx="384">
                  <c:v>5.51716486696464E-4</c:v>
                </c:pt>
                <c:pt idx="385">
                  <c:v>6.5488767716389998E-4</c:v>
                </c:pt>
                <c:pt idx="386">
                  <c:v>8.77787428415639E-4</c:v>
                </c:pt>
                <c:pt idx="387">
                  <c:v>4.02978257623143E-4</c:v>
                </c:pt>
                <c:pt idx="388">
                  <c:v>6.5327473568159704E-4</c:v>
                </c:pt>
                <c:pt idx="389">
                  <c:v>6.7106726118163396E-4</c:v>
                </c:pt>
                <c:pt idx="390">
                  <c:v>8.3429595138793803E-4</c:v>
                </c:pt>
                <c:pt idx="391">
                  <c:v>8.6857277104226396E-4</c:v>
                </c:pt>
                <c:pt idx="392">
                  <c:v>9.17772570437417E-4</c:v>
                </c:pt>
                <c:pt idx="393">
                  <c:v>7.6589471567872899E-4</c:v>
                </c:pt>
                <c:pt idx="394">
                  <c:v>4.3636737894791499E-4</c:v>
                </c:pt>
                <c:pt idx="395">
                  <c:v>7.9125038335396897E-4</c:v>
                </c:pt>
                <c:pt idx="396">
                  <c:v>7.1987792675176502E-4</c:v>
                </c:pt>
                <c:pt idx="397">
                  <c:v>7.0557220129644101E-4</c:v>
                </c:pt>
                <c:pt idx="398">
                  <c:v>7.5650145540975204E-4</c:v>
                </c:pt>
                <c:pt idx="399">
                  <c:v>8.6568475539332604E-4</c:v>
                </c:pt>
                <c:pt idx="400">
                  <c:v>6.7176051340832798E-4</c:v>
                </c:pt>
                <c:pt idx="401">
                  <c:v>7.4644259246942697E-4</c:v>
                </c:pt>
                <c:pt idx="402">
                  <c:v>5.4434534590136301E-4</c:v>
                </c:pt>
                <c:pt idx="403">
                  <c:v>6.2918977059698298E-4</c:v>
                </c:pt>
                <c:pt idx="404">
                  <c:v>7.5012007284750196E-4</c:v>
                </c:pt>
                <c:pt idx="405">
                  <c:v>5.61311863901349E-4</c:v>
                </c:pt>
                <c:pt idx="406">
                  <c:v>4.9062360030999598E-4</c:v>
                </c:pt>
                <c:pt idx="407">
                  <c:v>6.3363100481279801E-4</c:v>
                </c:pt>
                <c:pt idx="408">
                  <c:v>6.3002635208477095E-4</c:v>
                </c:pt>
                <c:pt idx="409">
                  <c:v>5.6637794143312499E-4</c:v>
                </c:pt>
                <c:pt idx="410">
                  <c:v>7.0353818302162701E-4</c:v>
                </c:pt>
                <c:pt idx="411">
                  <c:v>6.2438743431757898E-4</c:v>
                </c:pt>
                <c:pt idx="412">
                  <c:v>4.6942333293610399E-4</c:v>
                </c:pt>
                <c:pt idx="413">
                  <c:v>6.56609689619102E-4</c:v>
                </c:pt>
                <c:pt idx="414">
                  <c:v>6.8637084157466396E-4</c:v>
                </c:pt>
                <c:pt idx="415">
                  <c:v>7.27098228872463E-4</c:v>
                </c:pt>
                <c:pt idx="416">
                  <c:v>5.0226812203527104E-4</c:v>
                </c:pt>
                <c:pt idx="417">
                  <c:v>5.08699371964524E-4</c:v>
                </c:pt>
                <c:pt idx="418">
                  <c:v>5.6068055191829604E-4</c:v>
                </c:pt>
                <c:pt idx="419">
                  <c:v>3.9123775769657698E-4</c:v>
                </c:pt>
                <c:pt idx="420">
                  <c:v>5.2333559145775603E-4</c:v>
                </c:pt>
                <c:pt idx="421">
                  <c:v>5.9993938038938597E-4</c:v>
                </c:pt>
                <c:pt idx="422">
                  <c:v>6.0892048481279396E-4</c:v>
                </c:pt>
                <c:pt idx="423">
                  <c:v>5.9168764587107703E-4</c:v>
                </c:pt>
                <c:pt idx="424">
                  <c:v>8.0863337036143597E-4</c:v>
                </c:pt>
                <c:pt idx="425">
                  <c:v>6.3482800841662302E-4</c:v>
                </c:pt>
                <c:pt idx="426">
                  <c:v>6.47261051285551E-4</c:v>
                </c:pt>
                <c:pt idx="427">
                  <c:v>6.7184915691387E-4</c:v>
                </c:pt>
                <c:pt idx="428">
                  <c:v>5.2537417587289297E-4</c:v>
                </c:pt>
                <c:pt idx="429">
                  <c:v>6.5378278327716405E-4</c:v>
                </c:pt>
                <c:pt idx="430">
                  <c:v>7.6655570120093503E-4</c:v>
                </c:pt>
                <c:pt idx="431">
                  <c:v>8.6154275863791797E-4</c:v>
                </c:pt>
                <c:pt idx="432">
                  <c:v>6.6417092033933096E-4</c:v>
                </c:pt>
                <c:pt idx="433">
                  <c:v>9.3831740671930996E-4</c:v>
                </c:pt>
                <c:pt idx="434">
                  <c:v>5.9577626623048504E-4</c:v>
                </c:pt>
                <c:pt idx="435">
                  <c:v>4.73681909352255E-4</c:v>
                </c:pt>
                <c:pt idx="436">
                  <c:v>3.8150124321118998E-4</c:v>
                </c:pt>
                <c:pt idx="437">
                  <c:v>4.0614222516208002E-4</c:v>
                </c:pt>
                <c:pt idx="438">
                  <c:v>5.1796333633377504E-4</c:v>
                </c:pt>
                <c:pt idx="439">
                  <c:v>4.5796799067727799E-4</c:v>
                </c:pt>
                <c:pt idx="440">
                  <c:v>5.9601035477986901E-4</c:v>
                </c:pt>
                <c:pt idx="441">
                  <c:v>3.9177276486548998E-4</c:v>
                </c:pt>
                <c:pt idx="442">
                  <c:v>6.96911110694869E-4</c:v>
                </c:pt>
                <c:pt idx="443">
                  <c:v>5.9463082522814696E-4</c:v>
                </c:pt>
                <c:pt idx="444">
                  <c:v>5.24836994679473E-4</c:v>
                </c:pt>
                <c:pt idx="445">
                  <c:v>5.65437610313583E-4</c:v>
                </c:pt>
                <c:pt idx="446">
                  <c:v>6.0040202719114895E-4</c:v>
                </c:pt>
                <c:pt idx="447">
                  <c:v>6.30637327998472E-4</c:v>
                </c:pt>
                <c:pt idx="448">
                  <c:v>7.7540646943960402E-4</c:v>
                </c:pt>
                <c:pt idx="449">
                  <c:v>6.2927575362082405E-4</c:v>
                </c:pt>
                <c:pt idx="450">
                  <c:v>7.9375824120695901E-4</c:v>
                </c:pt>
                <c:pt idx="451">
                  <c:v>7.3859177947627197E-4</c:v>
                </c:pt>
                <c:pt idx="452">
                  <c:v>7.0714932546000998E-4</c:v>
                </c:pt>
                <c:pt idx="453">
                  <c:v>6.6672782008597904E-4</c:v>
                </c:pt>
                <c:pt idx="454">
                  <c:v>6.4932603862920995E-4</c:v>
                </c:pt>
                <c:pt idx="455">
                  <c:v>4.7070168171665499E-4</c:v>
                </c:pt>
                <c:pt idx="456">
                  <c:v>4.1028196087360803E-4</c:v>
                </c:pt>
                <c:pt idx="457">
                  <c:v>6.3768135034311202E-4</c:v>
                </c:pt>
                <c:pt idx="458">
                  <c:v>6.21634531516451E-4</c:v>
                </c:pt>
                <c:pt idx="459">
                  <c:v>6.4068505694973301E-4</c:v>
                </c:pt>
                <c:pt idx="460">
                  <c:v>5.8777156647742601E-4</c:v>
                </c:pt>
                <c:pt idx="461">
                  <c:v>6.9426474068228796E-4</c:v>
                </c:pt>
                <c:pt idx="462">
                  <c:v>6.6111710365580802E-4</c:v>
                </c:pt>
                <c:pt idx="463">
                  <c:v>5.8875944171216804E-4</c:v>
                </c:pt>
                <c:pt idx="464">
                  <c:v>5.5205787952479295E-4</c:v>
                </c:pt>
                <c:pt idx="465">
                  <c:v>6.2411862147898796E-4</c:v>
                </c:pt>
                <c:pt idx="466">
                  <c:v>5.5258867126448097E-4</c:v>
                </c:pt>
                <c:pt idx="467">
                  <c:v>5.2389825888226097E-4</c:v>
                </c:pt>
                <c:pt idx="468">
                  <c:v>6.7556173049951795E-4</c:v>
                </c:pt>
                <c:pt idx="469">
                  <c:v>6.8194771717468696E-4</c:v>
                </c:pt>
                <c:pt idx="470">
                  <c:v>4.0770884237719502E-4</c:v>
                </c:pt>
                <c:pt idx="471">
                  <c:v>5.0102150308509803E-4</c:v>
                </c:pt>
                <c:pt idx="472">
                  <c:v>4.8261806324942E-4</c:v>
                </c:pt>
                <c:pt idx="473">
                  <c:v>5.8027562465148201E-4</c:v>
                </c:pt>
                <c:pt idx="474">
                  <c:v>6.2815813061833101E-4</c:v>
                </c:pt>
                <c:pt idx="475">
                  <c:v>5.9062908540975497E-4</c:v>
                </c:pt>
                <c:pt idx="476">
                  <c:v>6.6765047396209201E-4</c:v>
                </c:pt>
                <c:pt idx="477">
                  <c:v>6.5848625784583096E-4</c:v>
                </c:pt>
                <c:pt idx="478">
                  <c:v>5.6394913929856195E-4</c:v>
                </c:pt>
                <c:pt idx="479">
                  <c:v>7.2004495167619096E-4</c:v>
                </c:pt>
                <c:pt idx="480">
                  <c:v>6.0120523740367598E-4</c:v>
                </c:pt>
                <c:pt idx="481">
                  <c:v>5.5476557359882895E-4</c:v>
                </c:pt>
                <c:pt idx="482">
                  <c:v>6.4398174730390296E-4</c:v>
                </c:pt>
                <c:pt idx="483">
                  <c:v>8.7887530129066699E-4</c:v>
                </c:pt>
                <c:pt idx="484">
                  <c:v>8.7910873052848902E-4</c:v>
                </c:pt>
                <c:pt idx="485">
                  <c:v>8.2215888576521001E-4</c:v>
                </c:pt>
                <c:pt idx="486">
                  <c:v>4.9547683700381805E-4</c:v>
                </c:pt>
                <c:pt idx="487">
                  <c:v>6.0636015499046904E-4</c:v>
                </c:pt>
                <c:pt idx="488">
                  <c:v>8.8650764526601198E-4</c:v>
                </c:pt>
                <c:pt idx="489">
                  <c:v>6.6146572906377904E-4</c:v>
                </c:pt>
                <c:pt idx="490">
                  <c:v>4.9079054687516696E-4</c:v>
                </c:pt>
                <c:pt idx="491">
                  <c:v>6.1532863407834403E-4</c:v>
                </c:pt>
                <c:pt idx="492">
                  <c:v>5.5029729061156296E-4</c:v>
                </c:pt>
                <c:pt idx="493">
                  <c:v>5.61921455484827E-4</c:v>
                </c:pt>
                <c:pt idx="494">
                  <c:v>4.9169585003383499E-4</c:v>
                </c:pt>
                <c:pt idx="495">
                  <c:v>5.4017509597228302E-4</c:v>
                </c:pt>
                <c:pt idx="496">
                  <c:v>5.7245685265660303E-4</c:v>
                </c:pt>
                <c:pt idx="497">
                  <c:v>8.7499402057224598E-4</c:v>
                </c:pt>
                <c:pt idx="498">
                  <c:v>5.65847013299291E-4</c:v>
                </c:pt>
                <c:pt idx="499">
                  <c:v>7.1598910548160098E-4</c:v>
                </c:pt>
                <c:pt idx="500">
                  <c:v>6.2440120920171499E-4</c:v>
                </c:pt>
                <c:pt idx="501">
                  <c:v>6.93068819603321E-4</c:v>
                </c:pt>
                <c:pt idx="502">
                  <c:v>4.7625222930525001E-4</c:v>
                </c:pt>
                <c:pt idx="503">
                  <c:v>5.0791015856701995E-4</c:v>
                </c:pt>
                <c:pt idx="504">
                  <c:v>5.6697810505078902E-4</c:v>
                </c:pt>
                <c:pt idx="505">
                  <c:v>6.9389000527630398E-4</c:v>
                </c:pt>
                <c:pt idx="506">
                  <c:v>6.9776015200521805E-4</c:v>
                </c:pt>
                <c:pt idx="507">
                  <c:v>8.1158644591040397E-4</c:v>
                </c:pt>
                <c:pt idx="508">
                  <c:v>6.3660967074658696E-4</c:v>
                </c:pt>
                <c:pt idx="509">
                  <c:v>5.4578252105659205E-4</c:v>
                </c:pt>
                <c:pt idx="510">
                  <c:v>5.3673257707770804E-4</c:v>
                </c:pt>
                <c:pt idx="511">
                  <c:v>7.4838118968643995E-4</c:v>
                </c:pt>
                <c:pt idx="512">
                  <c:v>4.3109195969833299E-4</c:v>
                </c:pt>
                <c:pt idx="513">
                  <c:v>5.5561773866559896E-4</c:v>
                </c:pt>
                <c:pt idx="514">
                  <c:v>5.0003442639938802E-4</c:v>
                </c:pt>
                <c:pt idx="515">
                  <c:v>5.1497873340932798E-4</c:v>
                </c:pt>
                <c:pt idx="516">
                  <c:v>2.6985063995933799E-4</c:v>
                </c:pt>
                <c:pt idx="517">
                  <c:v>5.3362055574677396E-4</c:v>
                </c:pt>
                <c:pt idx="518">
                  <c:v>4.0351915680024702E-4</c:v>
                </c:pt>
                <c:pt idx="519">
                  <c:v>5.2945421526013996E-4</c:v>
                </c:pt>
                <c:pt idx="520">
                  <c:v>3.4417455045681299E-4</c:v>
                </c:pt>
                <c:pt idx="521">
                  <c:v>3.1683050539192301E-4</c:v>
                </c:pt>
                <c:pt idx="522">
                  <c:v>5.8046994711333298E-4</c:v>
                </c:pt>
                <c:pt idx="523">
                  <c:v>5.6698532900199296E-4</c:v>
                </c:pt>
                <c:pt idx="524">
                  <c:v>5.5572272723689703E-4</c:v>
                </c:pt>
                <c:pt idx="525">
                  <c:v>6.58548965926958E-4</c:v>
                </c:pt>
                <c:pt idx="526">
                  <c:v>6.0877870363748295E-4</c:v>
                </c:pt>
                <c:pt idx="527">
                  <c:v>5.3726711924584304E-4</c:v>
                </c:pt>
                <c:pt idx="528">
                  <c:v>5.9171687645387101E-4</c:v>
                </c:pt>
                <c:pt idx="529">
                  <c:v>4.3646196966788702E-4</c:v>
                </c:pt>
                <c:pt idx="530">
                  <c:v>4.35396985749909E-4</c:v>
                </c:pt>
                <c:pt idx="531">
                  <c:v>5.1963971982367605E-4</c:v>
                </c:pt>
                <c:pt idx="532">
                  <c:v>5.0830179061844805E-4</c:v>
                </c:pt>
                <c:pt idx="533">
                  <c:v>5.3959371020488101E-4</c:v>
                </c:pt>
                <c:pt idx="534">
                  <c:v>5.1994648528274397E-4</c:v>
                </c:pt>
                <c:pt idx="535">
                  <c:v>6.0963730071555305E-4</c:v>
                </c:pt>
                <c:pt idx="536">
                  <c:v>5.67927540200602E-4</c:v>
                </c:pt>
                <c:pt idx="537">
                  <c:v>5.9777065011107605E-4</c:v>
                </c:pt>
                <c:pt idx="538">
                  <c:v>4.7550478941112102E-4</c:v>
                </c:pt>
                <c:pt idx="539">
                  <c:v>5.6807574242048503E-4</c:v>
                </c:pt>
                <c:pt idx="540">
                  <c:v>4.9708754647236595E-4</c:v>
                </c:pt>
                <c:pt idx="541">
                  <c:v>3.0452561116172002E-4</c:v>
                </c:pt>
                <c:pt idx="542">
                  <c:v>4.66086309580281E-4</c:v>
                </c:pt>
                <c:pt idx="543">
                  <c:v>5.5271486365909405E-4</c:v>
                </c:pt>
                <c:pt idx="544">
                  <c:v>7.9561418307073104E-4</c:v>
                </c:pt>
                <c:pt idx="545">
                  <c:v>6.3265365638757098E-4</c:v>
                </c:pt>
                <c:pt idx="546">
                  <c:v>4.1026297490704501E-4</c:v>
                </c:pt>
                <c:pt idx="547">
                  <c:v>6.74626800473804E-4</c:v>
                </c:pt>
                <c:pt idx="548">
                  <c:v>6.3634111143240097E-4</c:v>
                </c:pt>
                <c:pt idx="549">
                  <c:v>6.4850188657028095E-4</c:v>
                </c:pt>
                <c:pt idx="550">
                  <c:v>6.54700376960489E-4</c:v>
                </c:pt>
                <c:pt idx="551">
                  <c:v>7.9249855635438095E-4</c:v>
                </c:pt>
                <c:pt idx="552">
                  <c:v>7.9819992807745503E-4</c:v>
                </c:pt>
                <c:pt idx="553">
                  <c:v>5.4817001915059697E-4</c:v>
                </c:pt>
                <c:pt idx="554">
                  <c:v>5.6510409874933605E-4</c:v>
                </c:pt>
                <c:pt idx="555">
                  <c:v>6.41868130415768E-4</c:v>
                </c:pt>
                <c:pt idx="556">
                  <c:v>7.0899933820172398E-4</c:v>
                </c:pt>
                <c:pt idx="557">
                  <c:v>7.5498856729739499E-4</c:v>
                </c:pt>
                <c:pt idx="558">
                  <c:v>6.5656427863316602E-4</c:v>
                </c:pt>
                <c:pt idx="559">
                  <c:v>6.9927220307022103E-4</c:v>
                </c:pt>
                <c:pt idx="560">
                  <c:v>6.6723730619573998E-4</c:v>
                </c:pt>
                <c:pt idx="561">
                  <c:v>5.3816280861249295E-4</c:v>
                </c:pt>
                <c:pt idx="562">
                  <c:v>5.4603633666050705E-4</c:v>
                </c:pt>
                <c:pt idx="563">
                  <c:v>5.3178010012602404E-4</c:v>
                </c:pt>
                <c:pt idx="564">
                  <c:v>7.3247714549829195E-4</c:v>
                </c:pt>
                <c:pt idx="565">
                  <c:v>8.3459348262152999E-4</c:v>
                </c:pt>
                <c:pt idx="566">
                  <c:v>5.43141993033458E-4</c:v>
                </c:pt>
                <c:pt idx="567">
                  <c:v>5.7917989402034699E-4</c:v>
                </c:pt>
                <c:pt idx="568">
                  <c:v>5.8052137071745095E-4</c:v>
                </c:pt>
                <c:pt idx="569">
                  <c:v>4.1668670702466097E-4</c:v>
                </c:pt>
                <c:pt idx="570">
                  <c:v>6.9947722023511595E-4</c:v>
                </c:pt>
                <c:pt idx="571">
                  <c:v>8.4556365869328299E-4</c:v>
                </c:pt>
                <c:pt idx="572">
                  <c:v>5.79701173775953E-4</c:v>
                </c:pt>
                <c:pt idx="573">
                  <c:v>5.0888000911124395E-4</c:v>
                </c:pt>
                <c:pt idx="574">
                  <c:v>5.98006957592987E-4</c:v>
                </c:pt>
                <c:pt idx="575">
                  <c:v>5.0653181438685597E-4</c:v>
                </c:pt>
                <c:pt idx="576">
                  <c:v>8.4566589700433702E-4</c:v>
                </c:pt>
                <c:pt idx="577">
                  <c:v>7.03343024752357E-4</c:v>
                </c:pt>
                <c:pt idx="578">
                  <c:v>6.1891891205085496E-4</c:v>
                </c:pt>
                <c:pt idx="579">
                  <c:v>7.0399936454036498E-4</c:v>
                </c:pt>
                <c:pt idx="580">
                  <c:v>4.84639800238554E-4</c:v>
                </c:pt>
                <c:pt idx="581">
                  <c:v>7.4059020772962501E-4</c:v>
                </c:pt>
                <c:pt idx="582">
                  <c:v>6.9993631656424895E-4</c:v>
                </c:pt>
                <c:pt idx="583">
                  <c:v>5.1833984818216397E-4</c:v>
                </c:pt>
                <c:pt idx="584">
                  <c:v>7.3346078290856698E-4</c:v>
                </c:pt>
                <c:pt idx="585">
                  <c:v>6.0023523783012903E-4</c:v>
                </c:pt>
                <c:pt idx="586">
                  <c:v>7.0506793328293604E-4</c:v>
                </c:pt>
                <c:pt idx="587">
                  <c:v>7.6549354720046095E-4</c:v>
                </c:pt>
                <c:pt idx="588">
                  <c:v>7.5943851225171997E-4</c:v>
                </c:pt>
                <c:pt idx="589">
                  <c:v>8.1500343911136296E-4</c:v>
                </c:pt>
                <c:pt idx="590">
                  <c:v>8.1750138167018904E-4</c:v>
                </c:pt>
                <c:pt idx="591">
                  <c:v>7.8353058131187597E-4</c:v>
                </c:pt>
                <c:pt idx="592">
                  <c:v>5.2169852065379397E-4</c:v>
                </c:pt>
                <c:pt idx="593">
                  <c:v>4.2638707300497801E-4</c:v>
                </c:pt>
                <c:pt idx="594">
                  <c:v>6.3084623077225798E-4</c:v>
                </c:pt>
                <c:pt idx="595">
                  <c:v>7.2571656638865999E-4</c:v>
                </c:pt>
                <c:pt idx="596">
                  <c:v>5.2237709584941302E-4</c:v>
                </c:pt>
                <c:pt idx="597">
                  <c:v>6.8743309184792097E-4</c:v>
                </c:pt>
                <c:pt idx="598">
                  <c:v>6.4720091926705702E-4</c:v>
                </c:pt>
                <c:pt idx="599">
                  <c:v>6.0980511779010096E-4</c:v>
                </c:pt>
                <c:pt idx="600">
                  <c:v>6.4962874379805903E-4</c:v>
                </c:pt>
                <c:pt idx="601">
                  <c:v>8.5013482157039895E-4</c:v>
                </c:pt>
                <c:pt idx="602">
                  <c:v>7.7533134962909204E-4</c:v>
                </c:pt>
                <c:pt idx="603">
                  <c:v>6.8832717635975197E-4</c:v>
                </c:pt>
                <c:pt idx="604">
                  <c:v>5.6691328715586403E-4</c:v>
                </c:pt>
                <c:pt idx="605">
                  <c:v>5.6934508080759398E-4</c:v>
                </c:pt>
                <c:pt idx="606">
                  <c:v>6.5123401702372595E-4</c:v>
                </c:pt>
                <c:pt idx="607">
                  <c:v>5.6852817312534804E-4</c:v>
                </c:pt>
                <c:pt idx="608">
                  <c:v>7.4091113902304104E-4</c:v>
                </c:pt>
                <c:pt idx="609">
                  <c:v>6.8138127876042403E-4</c:v>
                </c:pt>
                <c:pt idx="610">
                  <c:v>6.6663414227589196E-4</c:v>
                </c:pt>
                <c:pt idx="611">
                  <c:v>3.8186203677552399E-4</c:v>
                </c:pt>
                <c:pt idx="612">
                  <c:v>6.9531294862600404E-4</c:v>
                </c:pt>
                <c:pt idx="613">
                  <c:v>7.6652252515084301E-4</c:v>
                </c:pt>
                <c:pt idx="614">
                  <c:v>5.9782987207409601E-4</c:v>
                </c:pt>
                <c:pt idx="615">
                  <c:v>7.3819042088134898E-4</c:v>
                </c:pt>
                <c:pt idx="616">
                  <c:v>6.7455875867419098E-4</c:v>
                </c:pt>
                <c:pt idx="617">
                  <c:v>6.4922164126547199E-4</c:v>
                </c:pt>
                <c:pt idx="618">
                  <c:v>7.3009995787130105E-4</c:v>
                </c:pt>
                <c:pt idx="619">
                  <c:v>5.2011427040763597E-4</c:v>
                </c:pt>
                <c:pt idx="620">
                  <c:v>6.3845221966778295E-4</c:v>
                </c:pt>
                <c:pt idx="621">
                  <c:v>5.11966893911358E-4</c:v>
                </c:pt>
                <c:pt idx="622">
                  <c:v>5.3686493268972804E-4</c:v>
                </c:pt>
                <c:pt idx="623">
                  <c:v>5.5834494732631603E-4</c:v>
                </c:pt>
                <c:pt idx="624">
                  <c:v>6.2398615753707603E-4</c:v>
                </c:pt>
                <c:pt idx="625">
                  <c:v>6.7657593924743602E-4</c:v>
                </c:pt>
                <c:pt idx="626">
                  <c:v>5.3483546602986997E-4</c:v>
                </c:pt>
                <c:pt idx="627">
                  <c:v>7.0091595797589596E-4</c:v>
                </c:pt>
                <c:pt idx="628">
                  <c:v>7.4580511155355805E-4</c:v>
                </c:pt>
                <c:pt idx="629">
                  <c:v>7.8118697124129996E-4</c:v>
                </c:pt>
                <c:pt idx="630">
                  <c:v>4.3140181629917603E-4</c:v>
                </c:pt>
                <c:pt idx="631">
                  <c:v>7.2378663115107501E-4</c:v>
                </c:pt>
                <c:pt idx="632">
                  <c:v>8.9787267418034195E-4</c:v>
                </c:pt>
                <c:pt idx="633">
                  <c:v>7.5732662129860805E-4</c:v>
                </c:pt>
                <c:pt idx="634">
                  <c:v>6.6414580344051203E-4</c:v>
                </c:pt>
                <c:pt idx="635">
                  <c:v>4.3903654344631899E-4</c:v>
                </c:pt>
                <c:pt idx="636">
                  <c:v>8.2718340770935998E-4</c:v>
                </c:pt>
                <c:pt idx="637">
                  <c:v>5.9347939873081502E-4</c:v>
                </c:pt>
                <c:pt idx="638">
                  <c:v>7.3798656738736403E-4</c:v>
                </c:pt>
                <c:pt idx="639">
                  <c:v>5.8762513487793796E-4</c:v>
                </c:pt>
                <c:pt idx="640">
                  <c:v>6.34322797234602E-4</c:v>
                </c:pt>
                <c:pt idx="641">
                  <c:v>4.7595683380353802E-4</c:v>
                </c:pt>
                <c:pt idx="642">
                  <c:v>7.0189755151686597E-4</c:v>
                </c:pt>
                <c:pt idx="643">
                  <c:v>6.7258149618787898E-4</c:v>
                </c:pt>
                <c:pt idx="644">
                  <c:v>6.9738818605637296E-4</c:v>
                </c:pt>
                <c:pt idx="645">
                  <c:v>7.8862460590181595E-4</c:v>
                </c:pt>
                <c:pt idx="646">
                  <c:v>4.8500510283378402E-4</c:v>
                </c:pt>
                <c:pt idx="647">
                  <c:v>7.0801935763607597E-4</c:v>
                </c:pt>
                <c:pt idx="648">
                  <c:v>7.2739860021002597E-4</c:v>
                </c:pt>
                <c:pt idx="649">
                  <c:v>6.7136979019479198E-4</c:v>
                </c:pt>
                <c:pt idx="650">
                  <c:v>6.5581491197985297E-4</c:v>
                </c:pt>
                <c:pt idx="651">
                  <c:v>7.7278161272799405E-4</c:v>
                </c:pt>
                <c:pt idx="652">
                  <c:v>4.6076370954082799E-4</c:v>
                </c:pt>
                <c:pt idx="653">
                  <c:v>5.6550562673580301E-4</c:v>
                </c:pt>
                <c:pt idx="654">
                  <c:v>6.2169112662522198E-4</c:v>
                </c:pt>
                <c:pt idx="655">
                  <c:v>7.4789356142480499E-4</c:v>
                </c:pt>
                <c:pt idx="656">
                  <c:v>4.9367681430319602E-4</c:v>
                </c:pt>
                <c:pt idx="657">
                  <c:v>5.7507852323199096E-4</c:v>
                </c:pt>
                <c:pt idx="658">
                  <c:v>7.0392042118311998E-4</c:v>
                </c:pt>
                <c:pt idx="659">
                  <c:v>7.4824333392921501E-4</c:v>
                </c:pt>
                <c:pt idx="660">
                  <c:v>7.1637687952288E-4</c:v>
                </c:pt>
                <c:pt idx="661">
                  <c:v>6.7031059158206895E-4</c:v>
                </c:pt>
                <c:pt idx="662">
                  <c:v>5.03351876361126E-4</c:v>
                </c:pt>
                <c:pt idx="663">
                  <c:v>9.0908409612164905E-4</c:v>
                </c:pt>
                <c:pt idx="664">
                  <c:v>6.2875716332223505E-4</c:v>
                </c:pt>
                <c:pt idx="665">
                  <c:v>6.9751711169670997E-4</c:v>
                </c:pt>
                <c:pt idx="666">
                  <c:v>6.8690949075787995E-4</c:v>
                </c:pt>
                <c:pt idx="667">
                  <c:v>6.9234491420129996E-4</c:v>
                </c:pt>
                <c:pt idx="668">
                  <c:v>6.3051258132429801E-4</c:v>
                </c:pt>
                <c:pt idx="669">
                  <c:v>9.3588136628148101E-4</c:v>
                </c:pt>
                <c:pt idx="670">
                  <c:v>8.5296485295121899E-4</c:v>
                </c:pt>
                <c:pt idx="671">
                  <c:v>6.8743928816220902E-4</c:v>
                </c:pt>
                <c:pt idx="672">
                  <c:v>5.8534178082651496E-4</c:v>
                </c:pt>
                <c:pt idx="673">
                  <c:v>3.73957988930715E-4</c:v>
                </c:pt>
                <c:pt idx="674">
                  <c:v>5.4056676400236097E-4</c:v>
                </c:pt>
                <c:pt idx="675">
                  <c:v>4.8043853251839101E-4</c:v>
                </c:pt>
                <c:pt idx="676">
                  <c:v>8.57857152042915E-4</c:v>
                </c:pt>
                <c:pt idx="677">
                  <c:v>8.0747177051076699E-4</c:v>
                </c:pt>
                <c:pt idx="678">
                  <c:v>5.2232885484687999E-4</c:v>
                </c:pt>
                <c:pt idx="679">
                  <c:v>6.7464557384621705E-4</c:v>
                </c:pt>
                <c:pt idx="680">
                  <c:v>7.2439186159819601E-4</c:v>
                </c:pt>
                <c:pt idx="681">
                  <c:v>7.1840222012726595E-4</c:v>
                </c:pt>
                <c:pt idx="682">
                  <c:v>6.9102815930275696E-4</c:v>
                </c:pt>
                <c:pt idx="683">
                  <c:v>7.1517007309313799E-4</c:v>
                </c:pt>
                <c:pt idx="684">
                  <c:v>8.1949720315287601E-4</c:v>
                </c:pt>
                <c:pt idx="685">
                  <c:v>9.5774594071211896E-4</c:v>
                </c:pt>
                <c:pt idx="686">
                  <c:v>6.9856825486874698E-4</c:v>
                </c:pt>
                <c:pt idx="687">
                  <c:v>6.1084204752996998E-4</c:v>
                </c:pt>
                <c:pt idx="688">
                  <c:v>5.8645470198582302E-4</c:v>
                </c:pt>
                <c:pt idx="689">
                  <c:v>5.5214677742000304E-4</c:v>
                </c:pt>
                <c:pt idx="690">
                  <c:v>6.3309886820318503E-4</c:v>
                </c:pt>
                <c:pt idx="691">
                  <c:v>5.3171229974572796E-4</c:v>
                </c:pt>
                <c:pt idx="692">
                  <c:v>4.8743461036040401E-4</c:v>
                </c:pt>
                <c:pt idx="693">
                  <c:v>4.7509642673977703E-4</c:v>
                </c:pt>
                <c:pt idx="694">
                  <c:v>3.7351748457826599E-4</c:v>
                </c:pt>
                <c:pt idx="695">
                  <c:v>6.7289235601972002E-4</c:v>
                </c:pt>
                <c:pt idx="696">
                  <c:v>5.7912088497189202E-4</c:v>
                </c:pt>
                <c:pt idx="697">
                  <c:v>7.0902197467242101E-4</c:v>
                </c:pt>
                <c:pt idx="698">
                  <c:v>8.0978686777378203E-4</c:v>
                </c:pt>
                <c:pt idx="699">
                  <c:v>4.2768185713215899E-4</c:v>
                </c:pt>
                <c:pt idx="700">
                  <c:v>5.0990836170973703E-4</c:v>
                </c:pt>
                <c:pt idx="701">
                  <c:v>7.6227426090904205E-4</c:v>
                </c:pt>
                <c:pt idx="702">
                  <c:v>7.9194476977012204E-4</c:v>
                </c:pt>
                <c:pt idx="703">
                  <c:v>7.1741412759110596E-4</c:v>
                </c:pt>
                <c:pt idx="704">
                  <c:v>8.1146295647003001E-4</c:v>
                </c:pt>
                <c:pt idx="705">
                  <c:v>7.54597894968012E-4</c:v>
                </c:pt>
                <c:pt idx="706">
                  <c:v>5.0267725211912905E-4</c:v>
                </c:pt>
                <c:pt idx="707">
                  <c:v>8.4203328698733305E-4</c:v>
                </c:pt>
                <c:pt idx="708">
                  <c:v>6.5781210101288395E-4</c:v>
                </c:pt>
                <c:pt idx="709">
                  <c:v>4.9326632156925399E-4</c:v>
                </c:pt>
                <c:pt idx="710">
                  <c:v>6.6531201472160104E-4</c:v>
                </c:pt>
                <c:pt idx="711">
                  <c:v>6.59383869130143E-4</c:v>
                </c:pt>
                <c:pt idx="712">
                  <c:v>5.7704805402954097E-4</c:v>
                </c:pt>
                <c:pt idx="713">
                  <c:v>6.4774433216882197E-4</c:v>
                </c:pt>
                <c:pt idx="714">
                  <c:v>7.7955475635585502E-4</c:v>
                </c:pt>
                <c:pt idx="715">
                  <c:v>6.8050108303314505E-4</c:v>
                </c:pt>
                <c:pt idx="716">
                  <c:v>6.9647388380610802E-4</c:v>
                </c:pt>
                <c:pt idx="717">
                  <c:v>6.4245794728084895E-4</c:v>
                </c:pt>
                <c:pt idx="718">
                  <c:v>5.3793511230959795E-4</c:v>
                </c:pt>
                <c:pt idx="719">
                  <c:v>5.7195503818126704E-4</c:v>
                </c:pt>
                <c:pt idx="720">
                  <c:v>7.49366607904324E-4</c:v>
                </c:pt>
                <c:pt idx="721">
                  <c:v>5.4461246894205596E-4</c:v>
                </c:pt>
                <c:pt idx="722">
                  <c:v>6.1396053861507201E-4</c:v>
                </c:pt>
                <c:pt idx="723">
                  <c:v>4.3632635379039402E-4</c:v>
                </c:pt>
                <c:pt idx="724">
                  <c:v>6.3698720905146396E-4</c:v>
                </c:pt>
                <c:pt idx="725">
                  <c:v>7.3048082850937996E-4</c:v>
                </c:pt>
                <c:pt idx="726">
                  <c:v>6.8564723599759902E-4</c:v>
                </c:pt>
                <c:pt idx="727">
                  <c:v>7.97416510584515E-4</c:v>
                </c:pt>
                <c:pt idx="728">
                  <c:v>6.4324165226447899E-4</c:v>
                </c:pt>
                <c:pt idx="729">
                  <c:v>7.1797418687403797E-4</c:v>
                </c:pt>
                <c:pt idx="730">
                  <c:v>5.1106793748355696E-4</c:v>
                </c:pt>
                <c:pt idx="731">
                  <c:v>4.7583573347534901E-4</c:v>
                </c:pt>
                <c:pt idx="732">
                  <c:v>5.4472923609460598E-4</c:v>
                </c:pt>
                <c:pt idx="733">
                  <c:v>3.7932916471292898E-4</c:v>
                </c:pt>
                <c:pt idx="734">
                  <c:v>4.6891410033041701E-4</c:v>
                </c:pt>
                <c:pt idx="735">
                  <c:v>6.99510457362292E-4</c:v>
                </c:pt>
                <c:pt idx="736">
                  <c:v>6.6093756389852098E-4</c:v>
                </c:pt>
                <c:pt idx="737">
                  <c:v>7.5613393179905098E-4</c:v>
                </c:pt>
                <c:pt idx="738">
                  <c:v>7.4880513965888099E-4</c:v>
                </c:pt>
                <c:pt idx="739">
                  <c:v>6.5417594261696496E-4</c:v>
                </c:pt>
                <c:pt idx="740">
                  <c:v>8.3177921989009804E-4</c:v>
                </c:pt>
                <c:pt idx="741">
                  <c:v>6.2134443141290499E-4</c:v>
                </c:pt>
                <c:pt idx="742">
                  <c:v>7.1340380373510098E-4</c:v>
                </c:pt>
                <c:pt idx="743">
                  <c:v>4.7819632574081102E-4</c:v>
                </c:pt>
                <c:pt idx="744">
                  <c:v>6.4553161000963999E-4</c:v>
                </c:pt>
                <c:pt idx="745">
                  <c:v>6.4947801188994497E-4</c:v>
                </c:pt>
                <c:pt idx="746">
                  <c:v>6.2087934952222796E-4</c:v>
                </c:pt>
                <c:pt idx="747">
                  <c:v>7.1952559856006603E-4</c:v>
                </c:pt>
                <c:pt idx="748">
                  <c:v>3.9168064676665102E-4</c:v>
                </c:pt>
                <c:pt idx="749">
                  <c:v>2.9687258839353902E-4</c:v>
                </c:pt>
                <c:pt idx="750">
                  <c:v>7.6158884290857898E-4</c:v>
                </c:pt>
                <c:pt idx="751">
                  <c:v>6.6959826501040802E-4</c:v>
                </c:pt>
                <c:pt idx="752">
                  <c:v>6.2713837694923199E-4</c:v>
                </c:pt>
                <c:pt idx="753">
                  <c:v>5.8894390392052998E-4</c:v>
                </c:pt>
                <c:pt idx="754">
                  <c:v>6.0069245066806103E-4</c:v>
                </c:pt>
                <c:pt idx="755">
                  <c:v>6.4187810034792704E-4</c:v>
                </c:pt>
                <c:pt idx="756">
                  <c:v>6.16953670674448E-4</c:v>
                </c:pt>
                <c:pt idx="757">
                  <c:v>6.5232600511198305E-4</c:v>
                </c:pt>
                <c:pt idx="758">
                  <c:v>4.8570873909408802E-4</c:v>
                </c:pt>
                <c:pt idx="759">
                  <c:v>5.3098736241644702E-4</c:v>
                </c:pt>
                <c:pt idx="760">
                  <c:v>8.6344641055767599E-4</c:v>
                </c:pt>
                <c:pt idx="761">
                  <c:v>4.8062203696576199E-4</c:v>
                </c:pt>
                <c:pt idx="762">
                  <c:v>6.5479660654187599E-4</c:v>
                </c:pt>
                <c:pt idx="763">
                  <c:v>8.7153255152418597E-4</c:v>
                </c:pt>
                <c:pt idx="764">
                  <c:v>6.7069710684836202E-4</c:v>
                </c:pt>
                <c:pt idx="765">
                  <c:v>6.2595804430112801E-4</c:v>
                </c:pt>
                <c:pt idx="766">
                  <c:v>7.8877351514729797E-4</c:v>
                </c:pt>
                <c:pt idx="767">
                  <c:v>7.2882283694792097E-4</c:v>
                </c:pt>
                <c:pt idx="768">
                  <c:v>3.4956155903910702E-4</c:v>
                </c:pt>
                <c:pt idx="769">
                  <c:v>6.9342565675967899E-4</c:v>
                </c:pt>
                <c:pt idx="770">
                  <c:v>5.5018799732085095E-4</c:v>
                </c:pt>
                <c:pt idx="771">
                  <c:v>6.3675067388526503E-4</c:v>
                </c:pt>
                <c:pt idx="772">
                  <c:v>5.2376711212982904E-4</c:v>
                </c:pt>
                <c:pt idx="773">
                  <c:v>7.5739601747642105E-4</c:v>
                </c:pt>
                <c:pt idx="774">
                  <c:v>4.7161174042792203E-4</c:v>
                </c:pt>
                <c:pt idx="775">
                  <c:v>3.6768012898846997E-4</c:v>
                </c:pt>
                <c:pt idx="776">
                  <c:v>6.4599081009026802E-4</c:v>
                </c:pt>
                <c:pt idx="777">
                  <c:v>5.9221671528728904E-4</c:v>
                </c:pt>
                <c:pt idx="778">
                  <c:v>6.0221862137049495E-4</c:v>
                </c:pt>
                <c:pt idx="779">
                  <c:v>7.2985737455427203E-4</c:v>
                </c:pt>
                <c:pt idx="780">
                  <c:v>9.0909500602122904E-4</c:v>
                </c:pt>
                <c:pt idx="781">
                  <c:v>1.1263225209500599E-3</c:v>
                </c:pt>
                <c:pt idx="782">
                  <c:v>7.18153688854605E-4</c:v>
                </c:pt>
                <c:pt idx="783">
                  <c:v>4.4193109955031098E-4</c:v>
                </c:pt>
                <c:pt idx="784">
                  <c:v>7.4087288086056402E-4</c:v>
                </c:pt>
                <c:pt idx="785">
                  <c:v>7.3459018961754597E-4</c:v>
                </c:pt>
                <c:pt idx="786">
                  <c:v>7.3676679646949E-4</c:v>
                </c:pt>
                <c:pt idx="787">
                  <c:v>5.8115042950715695E-4</c:v>
                </c:pt>
                <c:pt idx="788">
                  <c:v>6.3828438264217698E-4</c:v>
                </c:pt>
                <c:pt idx="789">
                  <c:v>6.0147221344434795E-4</c:v>
                </c:pt>
                <c:pt idx="790">
                  <c:v>6.4679001342042802E-4</c:v>
                </c:pt>
                <c:pt idx="791">
                  <c:v>8.4083834153402697E-4</c:v>
                </c:pt>
                <c:pt idx="792">
                  <c:v>7.4245038529162301E-4</c:v>
                </c:pt>
                <c:pt idx="793">
                  <c:v>5.4836195674600103E-4</c:v>
                </c:pt>
                <c:pt idx="794">
                  <c:v>7.7975921888514199E-4</c:v>
                </c:pt>
                <c:pt idx="795">
                  <c:v>6.8851226177197005E-4</c:v>
                </c:pt>
                <c:pt idx="796">
                  <c:v>5.67484487097445E-4</c:v>
                </c:pt>
                <c:pt idx="797">
                  <c:v>6.3941375492830295E-4</c:v>
                </c:pt>
                <c:pt idx="798">
                  <c:v>8.1422626929189199E-4</c:v>
                </c:pt>
                <c:pt idx="799">
                  <c:v>6.90487425043554E-4</c:v>
                </c:pt>
                <c:pt idx="800">
                  <c:v>6.5929559124744495E-4</c:v>
                </c:pt>
                <c:pt idx="801">
                  <c:v>5.8797867435675204E-4</c:v>
                </c:pt>
                <c:pt idx="802">
                  <c:v>7.71597973733788E-4</c:v>
                </c:pt>
                <c:pt idx="803">
                  <c:v>6.3883358273745497E-4</c:v>
                </c:pt>
                <c:pt idx="804">
                  <c:v>4.4894924970645498E-4</c:v>
                </c:pt>
                <c:pt idx="805">
                  <c:v>7.4173152350750203E-4</c:v>
                </c:pt>
                <c:pt idx="806">
                  <c:v>6.6101342404928799E-4</c:v>
                </c:pt>
                <c:pt idx="807">
                  <c:v>7.4575252387955901E-4</c:v>
                </c:pt>
                <c:pt idx="808">
                  <c:v>6.35733061796575E-4</c:v>
                </c:pt>
                <c:pt idx="809">
                  <c:v>6.5486900679526702E-4</c:v>
                </c:pt>
                <c:pt idx="810">
                  <c:v>6.73342473218976E-4</c:v>
                </c:pt>
                <c:pt idx="811">
                  <c:v>4.6536325997419001E-4</c:v>
                </c:pt>
                <c:pt idx="812">
                  <c:v>5.7224791341424497E-4</c:v>
                </c:pt>
                <c:pt idx="813">
                  <c:v>6.5364405792573104E-4</c:v>
                </c:pt>
                <c:pt idx="814">
                  <c:v>5.7228549678102199E-4</c:v>
                </c:pt>
                <c:pt idx="815">
                  <c:v>4.6520282461836302E-4</c:v>
                </c:pt>
                <c:pt idx="816">
                  <c:v>3.7842619735318898E-4</c:v>
                </c:pt>
                <c:pt idx="817">
                  <c:v>6.1586531219992905E-4</c:v>
                </c:pt>
                <c:pt idx="818">
                  <c:v>5.7419981273115295E-4</c:v>
                </c:pt>
                <c:pt idx="819">
                  <c:v>6.0187924080416398E-4</c:v>
                </c:pt>
                <c:pt idx="820">
                  <c:v>6.5115317589000896E-4</c:v>
                </c:pt>
                <c:pt idx="821">
                  <c:v>6.4505845711877903E-4</c:v>
                </c:pt>
                <c:pt idx="822">
                  <c:v>8.43069831711268E-4</c:v>
                </c:pt>
                <c:pt idx="823">
                  <c:v>8.1568589320116095E-4</c:v>
                </c:pt>
                <c:pt idx="824">
                  <c:v>8.1362863180390395E-4</c:v>
                </c:pt>
                <c:pt idx="825">
                  <c:v>7.0303769598070904E-4</c:v>
                </c:pt>
                <c:pt idx="826">
                  <c:v>5.6596949960100904E-4</c:v>
                </c:pt>
                <c:pt idx="827">
                  <c:v>7.8490424209230996E-4</c:v>
                </c:pt>
                <c:pt idx="828">
                  <c:v>7.2008798538373501E-4</c:v>
                </c:pt>
                <c:pt idx="829">
                  <c:v>4.1991515968394698E-4</c:v>
                </c:pt>
                <c:pt idx="830">
                  <c:v>7.2606420066333003E-4</c:v>
                </c:pt>
                <c:pt idx="831">
                  <c:v>6.22697235392914E-4</c:v>
                </c:pt>
                <c:pt idx="832">
                  <c:v>3.9520097993962701E-4</c:v>
                </c:pt>
                <c:pt idx="833">
                  <c:v>6.5582381358323403E-4</c:v>
                </c:pt>
                <c:pt idx="834">
                  <c:v>4.45591070350505E-4</c:v>
                </c:pt>
                <c:pt idx="835">
                  <c:v>5.3629405826991796E-4</c:v>
                </c:pt>
                <c:pt idx="836">
                  <c:v>6.0117764567618704E-4</c:v>
                </c:pt>
                <c:pt idx="837">
                  <c:v>8.3367794234439599E-4</c:v>
                </c:pt>
                <c:pt idx="838">
                  <c:v>6.05233547703281E-4</c:v>
                </c:pt>
                <c:pt idx="839">
                  <c:v>4.2940576269314697E-4</c:v>
                </c:pt>
                <c:pt idx="840">
                  <c:v>6.7173941639151098E-4</c:v>
                </c:pt>
                <c:pt idx="841">
                  <c:v>9.1245077064632397E-4</c:v>
                </c:pt>
                <c:pt idx="842">
                  <c:v>5.6073246288876203E-4</c:v>
                </c:pt>
                <c:pt idx="843">
                  <c:v>6.8876875978972503E-4</c:v>
                </c:pt>
                <c:pt idx="844">
                  <c:v>5.0028307789751398E-4</c:v>
                </c:pt>
                <c:pt idx="845">
                  <c:v>7.1232022031803499E-4</c:v>
                </c:pt>
                <c:pt idx="846">
                  <c:v>6.3577971063663401E-4</c:v>
                </c:pt>
                <c:pt idx="847">
                  <c:v>6.2510747141645596E-4</c:v>
                </c:pt>
                <c:pt idx="848">
                  <c:v>6.4862957884383502E-4</c:v>
                </c:pt>
                <c:pt idx="849">
                  <c:v>6.9791567347754198E-4</c:v>
                </c:pt>
                <c:pt idx="850">
                  <c:v>6.7158930440684402E-4</c:v>
                </c:pt>
                <c:pt idx="851">
                  <c:v>7.6217821313419201E-4</c:v>
                </c:pt>
                <c:pt idx="852">
                  <c:v>7.4136597769459099E-4</c:v>
                </c:pt>
                <c:pt idx="853">
                  <c:v>5.12586313499621E-4</c:v>
                </c:pt>
                <c:pt idx="854">
                  <c:v>4.6461382619485602E-4</c:v>
                </c:pt>
                <c:pt idx="855">
                  <c:v>5.2617594134724097E-4</c:v>
                </c:pt>
                <c:pt idx="856">
                  <c:v>7.75354851172393E-4</c:v>
                </c:pt>
                <c:pt idx="857">
                  <c:v>3.5500909710274998E-4</c:v>
                </c:pt>
                <c:pt idx="858">
                  <c:v>4.1608977709832402E-4</c:v>
                </c:pt>
                <c:pt idx="859">
                  <c:v>6.5718389369835001E-4</c:v>
                </c:pt>
                <c:pt idx="860">
                  <c:v>6.9634203914323701E-4</c:v>
                </c:pt>
                <c:pt idx="861">
                  <c:v>6.3049447768461896E-4</c:v>
                </c:pt>
                <c:pt idx="862">
                  <c:v>7.9916147647879202E-4</c:v>
                </c:pt>
                <c:pt idx="863">
                  <c:v>7.7636274716733295E-4</c:v>
                </c:pt>
                <c:pt idx="864">
                  <c:v>6.8047360678489101E-4</c:v>
                </c:pt>
                <c:pt idx="865">
                  <c:v>7.41774111518433E-4</c:v>
                </c:pt>
                <c:pt idx="866">
                  <c:v>8.9019613638978705E-4</c:v>
                </c:pt>
                <c:pt idx="867">
                  <c:v>6.9652216663318304E-4</c:v>
                </c:pt>
                <c:pt idx="868">
                  <c:v>4.3835606572275503E-4</c:v>
                </c:pt>
                <c:pt idx="869">
                  <c:v>4.5485163421863598E-4</c:v>
                </c:pt>
                <c:pt idx="870">
                  <c:v>4.3465517180049402E-4</c:v>
                </c:pt>
                <c:pt idx="871">
                  <c:v>4.5606892729376902E-4</c:v>
                </c:pt>
                <c:pt idx="872">
                  <c:v>5.5255407341447504E-4</c:v>
                </c:pt>
                <c:pt idx="873">
                  <c:v>7.2907851507558795E-4</c:v>
                </c:pt>
                <c:pt idx="874">
                  <c:v>6.1161616610793605E-4</c:v>
                </c:pt>
                <c:pt idx="875">
                  <c:v>8.5669476489059202E-4</c:v>
                </c:pt>
                <c:pt idx="876">
                  <c:v>1.15245663610412E-3</c:v>
                </c:pt>
                <c:pt idx="877">
                  <c:v>7.1770381353570797E-4</c:v>
                </c:pt>
                <c:pt idx="878">
                  <c:v>4.2683492977935801E-4</c:v>
                </c:pt>
                <c:pt idx="879">
                  <c:v>5.9623470893981003E-4</c:v>
                </c:pt>
                <c:pt idx="880">
                  <c:v>5.9034755418826198E-4</c:v>
                </c:pt>
                <c:pt idx="881">
                  <c:v>8.0455461774961402E-4</c:v>
                </c:pt>
                <c:pt idx="882">
                  <c:v>8.0131068787374501E-4</c:v>
                </c:pt>
                <c:pt idx="883">
                  <c:v>5.9077719173802402E-4</c:v>
                </c:pt>
                <c:pt idx="884">
                  <c:v>6.5549705734278796E-4</c:v>
                </c:pt>
                <c:pt idx="885">
                  <c:v>9.0530477331623505E-4</c:v>
                </c:pt>
                <c:pt idx="886">
                  <c:v>8.2609927257905704E-4</c:v>
                </c:pt>
                <c:pt idx="887">
                  <c:v>5.6799665122415997E-4</c:v>
                </c:pt>
                <c:pt idx="888">
                  <c:v>5.1918416914233795E-4</c:v>
                </c:pt>
                <c:pt idx="889">
                  <c:v>6.5774011205195699E-4</c:v>
                </c:pt>
                <c:pt idx="890">
                  <c:v>8.22486856049918E-4</c:v>
                </c:pt>
                <c:pt idx="891">
                  <c:v>7.0010475505901098E-4</c:v>
                </c:pt>
                <c:pt idx="892">
                  <c:v>7.2079256098658698E-4</c:v>
                </c:pt>
                <c:pt idx="893">
                  <c:v>6.3548910745189096E-4</c:v>
                </c:pt>
                <c:pt idx="894">
                  <c:v>4.5013041396112599E-4</c:v>
                </c:pt>
                <c:pt idx="895">
                  <c:v>7.2552297888120302E-4</c:v>
                </c:pt>
                <c:pt idx="896">
                  <c:v>4.9192243445579805E-4</c:v>
                </c:pt>
                <c:pt idx="897">
                  <c:v>4.5387810807576601E-4</c:v>
                </c:pt>
                <c:pt idx="898">
                  <c:v>4.8131602863317301E-4</c:v>
                </c:pt>
                <c:pt idx="899">
                  <c:v>6.1351402374873899E-4</c:v>
                </c:pt>
                <c:pt idx="900">
                  <c:v>9.3020664881903598E-4</c:v>
                </c:pt>
                <c:pt idx="901">
                  <c:v>4.8267622688343898E-4</c:v>
                </c:pt>
                <c:pt idx="902">
                  <c:v>8.01134559207369E-4</c:v>
                </c:pt>
                <c:pt idx="903">
                  <c:v>6.7259583999590097E-4</c:v>
                </c:pt>
                <c:pt idx="904">
                  <c:v>6.8797041510240697E-4</c:v>
                </c:pt>
                <c:pt idx="905">
                  <c:v>8.7772851914357203E-4</c:v>
                </c:pt>
                <c:pt idx="906">
                  <c:v>5.6075193532920901E-4</c:v>
                </c:pt>
                <c:pt idx="907">
                  <c:v>6.2022724651901299E-4</c:v>
                </c:pt>
                <c:pt idx="908">
                  <c:v>7.65435084066676E-4</c:v>
                </c:pt>
                <c:pt idx="909">
                  <c:v>5.4085253712260895E-4</c:v>
                </c:pt>
                <c:pt idx="910">
                  <c:v>8.09967006148947E-4</c:v>
                </c:pt>
                <c:pt idx="911">
                  <c:v>5.0529366641033097E-4</c:v>
                </c:pt>
                <c:pt idx="912">
                  <c:v>6.4947449860609904E-4</c:v>
                </c:pt>
                <c:pt idx="913">
                  <c:v>6.4889473114911598E-4</c:v>
                </c:pt>
                <c:pt idx="914">
                  <c:v>6.7652209051526503E-4</c:v>
                </c:pt>
                <c:pt idx="915">
                  <c:v>8.3381473682144402E-4</c:v>
                </c:pt>
                <c:pt idx="916">
                  <c:v>9.3314761724863702E-4</c:v>
                </c:pt>
                <c:pt idx="917">
                  <c:v>9.2453867253218102E-4</c:v>
                </c:pt>
                <c:pt idx="918">
                  <c:v>7.8998624546791098E-4</c:v>
                </c:pt>
                <c:pt idx="919">
                  <c:v>5.5328418749652896E-4</c:v>
                </c:pt>
                <c:pt idx="920">
                  <c:v>9.2500866157656605E-4</c:v>
                </c:pt>
                <c:pt idx="921">
                  <c:v>7.4470903731488802E-4</c:v>
                </c:pt>
                <c:pt idx="922">
                  <c:v>6.0983784801795404E-4</c:v>
                </c:pt>
                <c:pt idx="923">
                  <c:v>6.1346442105555195E-4</c:v>
                </c:pt>
                <c:pt idx="924">
                  <c:v>6.5125919558056298E-4</c:v>
                </c:pt>
                <c:pt idx="925">
                  <c:v>8.2441739113184103E-4</c:v>
                </c:pt>
                <c:pt idx="926">
                  <c:v>7.0930332558167999E-4</c:v>
                </c:pt>
                <c:pt idx="927">
                  <c:v>5.8526670076583195E-4</c:v>
                </c:pt>
                <c:pt idx="928">
                  <c:v>4.9014472546540398E-4</c:v>
                </c:pt>
                <c:pt idx="929">
                  <c:v>6.3613334247420805E-4</c:v>
                </c:pt>
                <c:pt idx="930">
                  <c:v>7.2029230631901896E-4</c:v>
                </c:pt>
                <c:pt idx="931">
                  <c:v>8.4064737443871401E-4</c:v>
                </c:pt>
                <c:pt idx="932">
                  <c:v>8.5496263428511501E-4</c:v>
                </c:pt>
                <c:pt idx="933">
                  <c:v>7.4405444937490899E-4</c:v>
                </c:pt>
                <c:pt idx="934">
                  <c:v>6.3899525838168904E-4</c:v>
                </c:pt>
                <c:pt idx="935">
                  <c:v>6.1238542244562797E-4</c:v>
                </c:pt>
                <c:pt idx="936">
                  <c:v>6.8145947316930705E-4</c:v>
                </c:pt>
                <c:pt idx="937">
                  <c:v>6.9580764046932699E-4</c:v>
                </c:pt>
                <c:pt idx="938">
                  <c:v>7.9546915272268501E-4</c:v>
                </c:pt>
                <c:pt idx="939">
                  <c:v>8.4621945822431802E-4</c:v>
                </c:pt>
                <c:pt idx="940">
                  <c:v>9.2163846952307495E-4</c:v>
                </c:pt>
                <c:pt idx="941">
                  <c:v>9.7154812936924495E-4</c:v>
                </c:pt>
                <c:pt idx="942">
                  <c:v>8.1870442860739704E-4</c:v>
                </c:pt>
                <c:pt idx="943">
                  <c:v>6.9117451548858803E-4</c:v>
                </c:pt>
                <c:pt idx="944">
                  <c:v>7.5118412935879896E-4</c:v>
                </c:pt>
                <c:pt idx="945">
                  <c:v>5.8500553336513297E-4</c:v>
                </c:pt>
                <c:pt idx="946">
                  <c:v>6.5124772290509004E-4</c:v>
                </c:pt>
                <c:pt idx="947">
                  <c:v>7.7023592550376605E-4</c:v>
                </c:pt>
                <c:pt idx="948">
                  <c:v>6.0843944406428101E-4</c:v>
                </c:pt>
                <c:pt idx="949">
                  <c:v>6.4550082472684001E-4</c:v>
                </c:pt>
                <c:pt idx="950">
                  <c:v>6.7339596541851404E-4</c:v>
                </c:pt>
                <c:pt idx="951">
                  <c:v>5.6934781765525296E-4</c:v>
                </c:pt>
                <c:pt idx="952">
                  <c:v>6.0141509234855697E-4</c:v>
                </c:pt>
                <c:pt idx="953">
                  <c:v>8.97620229634044E-4</c:v>
                </c:pt>
                <c:pt idx="954">
                  <c:v>8.3875438124356204E-4</c:v>
                </c:pt>
                <c:pt idx="955">
                  <c:v>6.17063503883942E-4</c:v>
                </c:pt>
                <c:pt idx="956">
                  <c:v>4.9678604829673601E-4</c:v>
                </c:pt>
                <c:pt idx="957">
                  <c:v>5.3274833815468501E-4</c:v>
                </c:pt>
                <c:pt idx="958">
                  <c:v>7.6446693156727796E-4</c:v>
                </c:pt>
                <c:pt idx="959">
                  <c:v>6.9143526109187903E-4</c:v>
                </c:pt>
                <c:pt idx="960">
                  <c:v>5.6384916100588804E-4</c:v>
                </c:pt>
                <c:pt idx="961">
                  <c:v>5.9907617870408997E-4</c:v>
                </c:pt>
                <c:pt idx="962">
                  <c:v>7.2296461014614496E-4</c:v>
                </c:pt>
                <c:pt idx="963">
                  <c:v>7.08305652851221E-4</c:v>
                </c:pt>
                <c:pt idx="964">
                  <c:v>6.4708648366470199E-4</c:v>
                </c:pt>
                <c:pt idx="965">
                  <c:v>6.8034961426175899E-4</c:v>
                </c:pt>
                <c:pt idx="966">
                  <c:v>4.9876862934260203E-4</c:v>
                </c:pt>
                <c:pt idx="967">
                  <c:v>6.9433995082207795E-4</c:v>
                </c:pt>
                <c:pt idx="968">
                  <c:v>5.9709667047019898E-4</c:v>
                </c:pt>
                <c:pt idx="969">
                  <c:v>6.2866993626039397E-4</c:v>
                </c:pt>
                <c:pt idx="970">
                  <c:v>8.4522925866487605E-4</c:v>
                </c:pt>
                <c:pt idx="971">
                  <c:v>7.6315657547301903E-4</c:v>
                </c:pt>
                <c:pt idx="972">
                  <c:v>6.5226821717150399E-4</c:v>
                </c:pt>
                <c:pt idx="973">
                  <c:v>5.7023087240433098E-4</c:v>
                </c:pt>
                <c:pt idx="974">
                  <c:v>5.4669561863251602E-4</c:v>
                </c:pt>
                <c:pt idx="975">
                  <c:v>3.9749580764584299E-4</c:v>
                </c:pt>
                <c:pt idx="976">
                  <c:v>6.2776829724817595E-4</c:v>
                </c:pt>
                <c:pt idx="977">
                  <c:v>7.4285973084962302E-4</c:v>
                </c:pt>
                <c:pt idx="978">
                  <c:v>6.0194487500749298E-4</c:v>
                </c:pt>
                <c:pt idx="979">
                  <c:v>7.2718436040726997E-4</c:v>
                </c:pt>
                <c:pt idx="980">
                  <c:v>7.6555647670745999E-4</c:v>
                </c:pt>
                <c:pt idx="981">
                  <c:v>9.07450141803787E-4</c:v>
                </c:pt>
                <c:pt idx="982">
                  <c:v>6.6220136575159097E-4</c:v>
                </c:pt>
                <c:pt idx="983">
                  <c:v>6.10409657077288E-4</c:v>
                </c:pt>
                <c:pt idx="984">
                  <c:v>6.7294107388513903E-4</c:v>
                </c:pt>
                <c:pt idx="985">
                  <c:v>7.9395481006375103E-4</c:v>
                </c:pt>
                <c:pt idx="986">
                  <c:v>5.0422286015066795E-4</c:v>
                </c:pt>
                <c:pt idx="987">
                  <c:v>8.2496487047963398E-4</c:v>
                </c:pt>
                <c:pt idx="988">
                  <c:v>7.6328933033808295E-4</c:v>
                </c:pt>
                <c:pt idx="989">
                  <c:v>6.87967438676702E-4</c:v>
                </c:pt>
                <c:pt idx="990">
                  <c:v>7.8741108500867405E-4</c:v>
                </c:pt>
                <c:pt idx="991">
                  <c:v>6.3566341620450799E-4</c:v>
                </c:pt>
                <c:pt idx="992">
                  <c:v>5.1505872078978895E-4</c:v>
                </c:pt>
                <c:pt idx="993">
                  <c:v>6.1588282040304801E-4</c:v>
                </c:pt>
                <c:pt idx="994">
                  <c:v>5.6936222750204901E-4</c:v>
                </c:pt>
                <c:pt idx="995">
                  <c:v>8.9704625190644999E-4</c:v>
                </c:pt>
                <c:pt idx="996">
                  <c:v>8.3150264493398298E-4</c:v>
                </c:pt>
                <c:pt idx="997">
                  <c:v>6.3137941093477997E-4</c:v>
                </c:pt>
                <c:pt idx="998">
                  <c:v>8.5287832659428704E-4</c:v>
                </c:pt>
                <c:pt idx="999">
                  <c:v>6.9490756779907298E-4</c:v>
                </c:pt>
                <c:pt idx="1000">
                  <c:v>5.7881863353815199E-4</c:v>
                </c:pt>
                <c:pt idx="1001">
                  <c:v>9.5171936832684804E-4</c:v>
                </c:pt>
                <c:pt idx="1002">
                  <c:v>6.6649076086385298E-4</c:v>
                </c:pt>
                <c:pt idx="1003">
                  <c:v>9.2714353760958896E-4</c:v>
                </c:pt>
                <c:pt idx="1004">
                  <c:v>7.1744867914043202E-4</c:v>
                </c:pt>
                <c:pt idx="1005">
                  <c:v>9.9666327456044801E-4</c:v>
                </c:pt>
                <c:pt idx="1006">
                  <c:v>6.8097096293717003E-4</c:v>
                </c:pt>
                <c:pt idx="1007">
                  <c:v>5.3287306284542397E-4</c:v>
                </c:pt>
                <c:pt idx="1008">
                  <c:v>6.3909391990155497E-4</c:v>
                </c:pt>
                <c:pt idx="1009">
                  <c:v>6.64627390452127E-4</c:v>
                </c:pt>
                <c:pt idx="1010">
                  <c:v>6.13043346142793E-4</c:v>
                </c:pt>
                <c:pt idx="1011">
                  <c:v>3.5515985981425199E-4</c:v>
                </c:pt>
                <c:pt idx="1012">
                  <c:v>6.3414421767581705E-4</c:v>
                </c:pt>
                <c:pt idx="1013">
                  <c:v>7.5276054001566402E-4</c:v>
                </c:pt>
                <c:pt idx="1014">
                  <c:v>6.6996529532769395E-4</c:v>
                </c:pt>
                <c:pt idx="1015">
                  <c:v>8.3073140357585896E-4</c:v>
                </c:pt>
                <c:pt idx="1016">
                  <c:v>6.1597557711853704E-4</c:v>
                </c:pt>
                <c:pt idx="1017">
                  <c:v>7.2834695723690101E-4</c:v>
                </c:pt>
                <c:pt idx="1018">
                  <c:v>7.2788640022215096E-4</c:v>
                </c:pt>
                <c:pt idx="1019">
                  <c:v>6.0126657529445903E-4</c:v>
                </c:pt>
                <c:pt idx="1020">
                  <c:v>4.89629858711644E-4</c:v>
                </c:pt>
                <c:pt idx="1021">
                  <c:v>6.4164290875196701E-4</c:v>
                </c:pt>
                <c:pt idx="1022">
                  <c:v>6.94640514269517E-4</c:v>
                </c:pt>
                <c:pt idx="1023">
                  <c:v>8.3103631177238704E-4</c:v>
                </c:pt>
                <c:pt idx="1024">
                  <c:v>6.4473183043205499E-4</c:v>
                </c:pt>
                <c:pt idx="1025">
                  <c:v>5.1454039423061296E-4</c:v>
                </c:pt>
                <c:pt idx="1026">
                  <c:v>5.4313026110293795E-4</c:v>
                </c:pt>
                <c:pt idx="1027">
                  <c:v>5.9928562854911897E-4</c:v>
                </c:pt>
                <c:pt idx="1028">
                  <c:v>8.1969441234016E-4</c:v>
                </c:pt>
                <c:pt idx="1029">
                  <c:v>6.5822789470821599E-4</c:v>
                </c:pt>
                <c:pt idx="1030">
                  <c:v>5.0494177148376702E-4</c:v>
                </c:pt>
                <c:pt idx="1031">
                  <c:v>7.1498976212910502E-4</c:v>
                </c:pt>
                <c:pt idx="1032">
                  <c:v>4.1022195010730999E-4</c:v>
                </c:pt>
                <c:pt idx="1033">
                  <c:v>6.7552289588529804E-4</c:v>
                </c:pt>
                <c:pt idx="1034">
                  <c:v>6.9807484560965405E-4</c:v>
                </c:pt>
                <c:pt idx="1035">
                  <c:v>8.8149077491853501E-4</c:v>
                </c:pt>
                <c:pt idx="1036">
                  <c:v>1.1251206083097299E-3</c:v>
                </c:pt>
                <c:pt idx="1037">
                  <c:v>5.7685907274303196E-4</c:v>
                </c:pt>
                <c:pt idx="1038">
                  <c:v>7.8564438833688397E-4</c:v>
                </c:pt>
                <c:pt idx="1039">
                  <c:v>6.5433539170035003E-4</c:v>
                </c:pt>
                <c:pt idx="1040">
                  <c:v>6.5789953848029604E-4</c:v>
                </c:pt>
                <c:pt idx="1041">
                  <c:v>7.3432651692408003E-4</c:v>
                </c:pt>
                <c:pt idx="1042">
                  <c:v>9.8430710305828502E-4</c:v>
                </c:pt>
                <c:pt idx="1043">
                  <c:v>5.99535878279317E-4</c:v>
                </c:pt>
                <c:pt idx="1044">
                  <c:v>5.0038434533522503E-4</c:v>
                </c:pt>
                <c:pt idx="1045">
                  <c:v>8.85149516677829E-4</c:v>
                </c:pt>
                <c:pt idx="1046">
                  <c:v>9.35625238666514E-4</c:v>
                </c:pt>
                <c:pt idx="1047">
                  <c:v>9.8682798796703307E-4</c:v>
                </c:pt>
                <c:pt idx="1048">
                  <c:v>6.7561045941748202E-4</c:v>
                </c:pt>
                <c:pt idx="1049">
                  <c:v>6.6033325404515105E-4</c:v>
                </c:pt>
                <c:pt idx="1050">
                  <c:v>5.9065945445865397E-4</c:v>
                </c:pt>
                <c:pt idx="1051">
                  <c:v>4.3907011009347802E-4</c:v>
                </c:pt>
                <c:pt idx="1052">
                  <c:v>5.5308987738955596E-4</c:v>
                </c:pt>
                <c:pt idx="1053">
                  <c:v>5.9712617374111103E-4</c:v>
                </c:pt>
                <c:pt idx="1054">
                  <c:v>6.7584963793284995E-4</c:v>
                </c:pt>
                <c:pt idx="1055">
                  <c:v>6.5464719901849999E-4</c:v>
                </c:pt>
                <c:pt idx="1056">
                  <c:v>5.9792548659148197E-4</c:v>
                </c:pt>
                <c:pt idx="1057">
                  <c:v>6.3214756960167204E-4</c:v>
                </c:pt>
                <c:pt idx="1058">
                  <c:v>6.1068441687393501E-4</c:v>
                </c:pt>
                <c:pt idx="1059">
                  <c:v>7.4836520294398504E-4</c:v>
                </c:pt>
                <c:pt idx="1060">
                  <c:v>5.5670843938782403E-4</c:v>
                </c:pt>
                <c:pt idx="1061">
                  <c:v>6.6571437263324596E-4</c:v>
                </c:pt>
                <c:pt idx="1062">
                  <c:v>6.3730935343317202E-4</c:v>
                </c:pt>
                <c:pt idx="1063">
                  <c:v>3.9169014021914401E-4</c:v>
                </c:pt>
                <c:pt idx="1064">
                  <c:v>7.1917352091010599E-4</c:v>
                </c:pt>
                <c:pt idx="1065">
                  <c:v>7.4213695691515596E-4</c:v>
                </c:pt>
                <c:pt idx="1066">
                  <c:v>7.1778976096045896E-4</c:v>
                </c:pt>
                <c:pt idx="1067">
                  <c:v>9.8957700889589504E-4</c:v>
                </c:pt>
                <c:pt idx="1068">
                  <c:v>7.25539833740384E-4</c:v>
                </c:pt>
                <c:pt idx="1069">
                  <c:v>7.3244894902836503E-4</c:v>
                </c:pt>
                <c:pt idx="1070">
                  <c:v>5.3817655522125799E-4</c:v>
                </c:pt>
                <c:pt idx="1071">
                  <c:v>7.13711674339126E-4</c:v>
                </c:pt>
                <c:pt idx="1072">
                  <c:v>6.9847641043824704E-4</c:v>
                </c:pt>
                <c:pt idx="1073">
                  <c:v>5.5048005691451705E-4</c:v>
                </c:pt>
                <c:pt idx="1074">
                  <c:v>5.55616518946738E-4</c:v>
                </c:pt>
                <c:pt idx="1075">
                  <c:v>5.7192536864988399E-4</c:v>
                </c:pt>
                <c:pt idx="1076">
                  <c:v>4.8769857379560701E-4</c:v>
                </c:pt>
                <c:pt idx="1077">
                  <c:v>9.4732285500440398E-4</c:v>
                </c:pt>
                <c:pt idx="1078">
                  <c:v>4.7590542252317502E-4</c:v>
                </c:pt>
                <c:pt idx="1079">
                  <c:v>5.03340756788005E-4</c:v>
                </c:pt>
                <c:pt idx="1080">
                  <c:v>5.12374951340289E-4</c:v>
                </c:pt>
                <c:pt idx="1081">
                  <c:v>6.1325430238429505E-4</c:v>
                </c:pt>
                <c:pt idx="1082">
                  <c:v>7.1736606187777503E-4</c:v>
                </c:pt>
                <c:pt idx="1083">
                  <c:v>6.26176744790128E-4</c:v>
                </c:pt>
                <c:pt idx="1084">
                  <c:v>6.9089408861803896E-4</c:v>
                </c:pt>
                <c:pt idx="1085">
                  <c:v>7.4974304784776002E-4</c:v>
                </c:pt>
                <c:pt idx="1086">
                  <c:v>5.0119062567686404E-4</c:v>
                </c:pt>
                <c:pt idx="1087">
                  <c:v>6.8218813174970199E-4</c:v>
                </c:pt>
                <c:pt idx="1088">
                  <c:v>5.1296630388469498E-4</c:v>
                </c:pt>
                <c:pt idx="1089">
                  <c:v>5.1594543111061495E-4</c:v>
                </c:pt>
                <c:pt idx="1090">
                  <c:v>5.23771370590336E-4</c:v>
                </c:pt>
                <c:pt idx="1091">
                  <c:v>5.1696111438479702E-4</c:v>
                </c:pt>
                <c:pt idx="1092">
                  <c:v>5.7133620961055199E-4</c:v>
                </c:pt>
                <c:pt idx="1093">
                  <c:v>6.7001637323766598E-4</c:v>
                </c:pt>
                <c:pt idx="1094">
                  <c:v>4.1948784455952297E-4</c:v>
                </c:pt>
                <c:pt idx="1095">
                  <c:v>5.97056327367539E-4</c:v>
                </c:pt>
                <c:pt idx="1096">
                  <c:v>6.7013135120473296E-4</c:v>
                </c:pt>
                <c:pt idx="1097">
                  <c:v>7.2663375466457895E-4</c:v>
                </c:pt>
                <c:pt idx="1098">
                  <c:v>8.31025598121541E-4</c:v>
                </c:pt>
                <c:pt idx="1099">
                  <c:v>8.4201552424056805E-4</c:v>
                </c:pt>
                <c:pt idx="1100">
                  <c:v>7.6281559216342303E-4</c:v>
                </c:pt>
                <c:pt idx="1101">
                  <c:v>7.1592753361990596E-4</c:v>
                </c:pt>
                <c:pt idx="1102">
                  <c:v>9.1548163971459802E-4</c:v>
                </c:pt>
                <c:pt idx="1103">
                  <c:v>6.95509237782766E-4</c:v>
                </c:pt>
                <c:pt idx="1104">
                  <c:v>7.5831006688941403E-4</c:v>
                </c:pt>
                <c:pt idx="1105">
                  <c:v>9.9961558178465011E-4</c:v>
                </c:pt>
                <c:pt idx="1106">
                  <c:v>4.9118267586343797E-4</c:v>
                </c:pt>
                <c:pt idx="1107">
                  <c:v>5.8435079149183602E-4</c:v>
                </c:pt>
                <c:pt idx="1108">
                  <c:v>7.0366431961288803E-4</c:v>
                </c:pt>
                <c:pt idx="1109">
                  <c:v>7.3085877710467502E-4</c:v>
                </c:pt>
                <c:pt idx="1110">
                  <c:v>5.5267325229433804E-4</c:v>
                </c:pt>
                <c:pt idx="1111">
                  <c:v>6.3498715866902599E-4</c:v>
                </c:pt>
                <c:pt idx="1112">
                  <c:v>7.5606469956048005E-4</c:v>
                </c:pt>
                <c:pt idx="1113">
                  <c:v>7.96439229012767E-4</c:v>
                </c:pt>
                <c:pt idx="1114">
                  <c:v>8.7438433782706696E-4</c:v>
                </c:pt>
                <c:pt idx="1115">
                  <c:v>5.8199135812734399E-4</c:v>
                </c:pt>
                <c:pt idx="1116">
                  <c:v>6.0497215987345796E-4</c:v>
                </c:pt>
                <c:pt idx="1117">
                  <c:v>7.7132353746482696E-4</c:v>
                </c:pt>
                <c:pt idx="1118">
                  <c:v>6.5696340669900704E-4</c:v>
                </c:pt>
                <c:pt idx="1119">
                  <c:v>7.2853026887636195E-4</c:v>
                </c:pt>
                <c:pt idx="1120">
                  <c:v>8.2872886567606895E-4</c:v>
                </c:pt>
                <c:pt idx="1121">
                  <c:v>6.1333869873136601E-4</c:v>
                </c:pt>
                <c:pt idx="1122">
                  <c:v>7.2431878942215097E-4</c:v>
                </c:pt>
                <c:pt idx="1123">
                  <c:v>7.1727252227075499E-4</c:v>
                </c:pt>
                <c:pt idx="1124">
                  <c:v>7.6039931916040701E-4</c:v>
                </c:pt>
                <c:pt idx="1125">
                  <c:v>7.9883475865951802E-4</c:v>
                </c:pt>
                <c:pt idx="1126">
                  <c:v>5.2856958893693904E-4</c:v>
                </c:pt>
                <c:pt idx="1127">
                  <c:v>6.0019607639433703E-4</c:v>
                </c:pt>
                <c:pt idx="1128">
                  <c:v>4.7336957236625E-4</c:v>
                </c:pt>
                <c:pt idx="1129">
                  <c:v>6.6179037362645301E-4</c:v>
                </c:pt>
                <c:pt idx="1130">
                  <c:v>8.0645340505749704E-4</c:v>
                </c:pt>
                <c:pt idx="1131">
                  <c:v>5.6657147951088497E-4</c:v>
                </c:pt>
                <c:pt idx="1132">
                  <c:v>5.9799369540034398E-4</c:v>
                </c:pt>
                <c:pt idx="1133">
                  <c:v>5.0750566366311405E-4</c:v>
                </c:pt>
                <c:pt idx="1134">
                  <c:v>6.16707173914351E-4</c:v>
                </c:pt>
                <c:pt idx="1135">
                  <c:v>6.2106737139941903E-4</c:v>
                </c:pt>
                <c:pt idx="1136">
                  <c:v>7.8779944193674897E-4</c:v>
                </c:pt>
                <c:pt idx="1137">
                  <c:v>8.1580999508557505E-4</c:v>
                </c:pt>
                <c:pt idx="1138">
                  <c:v>6.7815530556975098E-4</c:v>
                </c:pt>
                <c:pt idx="1139">
                  <c:v>1.05315894931675E-3</c:v>
                </c:pt>
                <c:pt idx="1140">
                  <c:v>9.0572114461906299E-4</c:v>
                </c:pt>
                <c:pt idx="1141">
                  <c:v>5.4980381531245304E-4</c:v>
                </c:pt>
                <c:pt idx="1142">
                  <c:v>8.2841372813335305E-4</c:v>
                </c:pt>
                <c:pt idx="1143">
                  <c:v>7.0927049829430601E-4</c:v>
                </c:pt>
                <c:pt idx="1144">
                  <c:v>6.9602730953894699E-4</c:v>
                </c:pt>
                <c:pt idx="1145">
                  <c:v>5.8112894788532295E-4</c:v>
                </c:pt>
                <c:pt idx="1146">
                  <c:v>6.47060824746671E-4</c:v>
                </c:pt>
                <c:pt idx="1147">
                  <c:v>6.65756356719095E-4</c:v>
                </c:pt>
                <c:pt idx="1148">
                  <c:v>5.2645561655306598E-4</c:v>
                </c:pt>
                <c:pt idx="1149">
                  <c:v>5.9492452683304999E-4</c:v>
                </c:pt>
                <c:pt idx="1150">
                  <c:v>5.0828183734926303E-4</c:v>
                </c:pt>
                <c:pt idx="1151">
                  <c:v>4.38628883080231E-4</c:v>
                </c:pt>
                <c:pt idx="1152">
                  <c:v>5.0885355629917402E-4</c:v>
                </c:pt>
                <c:pt idx="1153">
                  <c:v>6.9406493467897104E-4</c:v>
                </c:pt>
                <c:pt idx="1154">
                  <c:v>7.1635037038938099E-4</c:v>
                </c:pt>
                <c:pt idx="1155">
                  <c:v>7.5589564075362401E-4</c:v>
                </c:pt>
                <c:pt idx="1156">
                  <c:v>5.8559665836540101E-4</c:v>
                </c:pt>
                <c:pt idx="1157">
                  <c:v>8.5594555576490002E-4</c:v>
                </c:pt>
                <c:pt idx="1158">
                  <c:v>6.47020435894673E-4</c:v>
                </c:pt>
                <c:pt idx="1159">
                  <c:v>6.0261950574167899E-4</c:v>
                </c:pt>
                <c:pt idx="1160">
                  <c:v>8.0291357826097701E-4</c:v>
                </c:pt>
                <c:pt idx="1161">
                  <c:v>5.3872624061969095E-4</c:v>
                </c:pt>
                <c:pt idx="1162">
                  <c:v>6.8503611320243395E-4</c:v>
                </c:pt>
                <c:pt idx="1163">
                  <c:v>6.0021049103626905E-4</c:v>
                </c:pt>
                <c:pt idx="1164">
                  <c:v>7.1899327110618396E-4</c:v>
                </c:pt>
                <c:pt idx="1165">
                  <c:v>6.4483244309039101E-4</c:v>
                </c:pt>
                <c:pt idx="1166">
                  <c:v>5.1096102925095701E-4</c:v>
                </c:pt>
                <c:pt idx="1167">
                  <c:v>4.9007265010954403E-4</c:v>
                </c:pt>
                <c:pt idx="1168">
                  <c:v>3.9694368906568903E-4</c:v>
                </c:pt>
                <c:pt idx="1169">
                  <c:v>5.3392739044935797E-4</c:v>
                </c:pt>
                <c:pt idx="1170">
                  <c:v>7.6616228029774999E-4</c:v>
                </c:pt>
                <c:pt idx="1171">
                  <c:v>4.0642539863050298E-4</c:v>
                </c:pt>
                <c:pt idx="1172">
                  <c:v>5.3426519604705405E-4</c:v>
                </c:pt>
                <c:pt idx="1173">
                  <c:v>6.3976803593749796E-4</c:v>
                </c:pt>
                <c:pt idx="1174">
                  <c:v>7.0143908232874396E-4</c:v>
                </c:pt>
                <c:pt idx="1175">
                  <c:v>6.4305294902728002E-4</c:v>
                </c:pt>
                <c:pt idx="1176">
                  <c:v>6.9291309468024202E-4</c:v>
                </c:pt>
                <c:pt idx="1177">
                  <c:v>4.3489260238369098E-4</c:v>
                </c:pt>
                <c:pt idx="1178">
                  <c:v>5.7147835770944295E-4</c:v>
                </c:pt>
                <c:pt idx="1179">
                  <c:v>8.2536989170563604E-4</c:v>
                </c:pt>
                <c:pt idx="1180">
                  <c:v>6.2968439560623596E-4</c:v>
                </c:pt>
                <c:pt idx="1181">
                  <c:v>8.6840548932726397E-4</c:v>
                </c:pt>
                <c:pt idx="1182">
                  <c:v>5.1061204394751904E-4</c:v>
                </c:pt>
                <c:pt idx="1183">
                  <c:v>5.4711205986753095E-4</c:v>
                </c:pt>
                <c:pt idx="1184">
                  <c:v>6.0601954564056795E-4</c:v>
                </c:pt>
                <c:pt idx="1185">
                  <c:v>8.1866405193493702E-4</c:v>
                </c:pt>
                <c:pt idx="1186">
                  <c:v>5.1107340984257396E-4</c:v>
                </c:pt>
                <c:pt idx="1187">
                  <c:v>6.1921406844489795E-4</c:v>
                </c:pt>
                <c:pt idx="1188">
                  <c:v>6.6105997049454798E-4</c:v>
                </c:pt>
                <c:pt idx="1189">
                  <c:v>4.8036893481920599E-4</c:v>
                </c:pt>
                <c:pt idx="1190">
                  <c:v>5.0400052634506204E-4</c:v>
                </c:pt>
                <c:pt idx="1191">
                  <c:v>5.6063656647707401E-4</c:v>
                </c:pt>
                <c:pt idx="1192">
                  <c:v>3.88131257844983E-4</c:v>
                </c:pt>
                <c:pt idx="1193">
                  <c:v>8.3674353938224301E-4</c:v>
                </c:pt>
                <c:pt idx="1194">
                  <c:v>6.4143532434663504E-4</c:v>
                </c:pt>
                <c:pt idx="1195">
                  <c:v>6.7479872385171099E-4</c:v>
                </c:pt>
                <c:pt idx="1196">
                  <c:v>7.9518640690298399E-4</c:v>
                </c:pt>
                <c:pt idx="1197">
                  <c:v>6.8325855644117402E-4</c:v>
                </c:pt>
                <c:pt idx="1198">
                  <c:v>6.9940150052141001E-4</c:v>
                </c:pt>
                <c:pt idx="1199">
                  <c:v>7.0424163092314802E-4</c:v>
                </c:pt>
                <c:pt idx="1200">
                  <c:v>8.2558095352847397E-4</c:v>
                </c:pt>
                <c:pt idx="1201">
                  <c:v>7.9785441126017302E-4</c:v>
                </c:pt>
                <c:pt idx="1202">
                  <c:v>7.9365418153235097E-4</c:v>
                </c:pt>
                <c:pt idx="1203">
                  <c:v>5.01598620151569E-4</c:v>
                </c:pt>
                <c:pt idx="1204">
                  <c:v>6.1633356145802596E-4</c:v>
                </c:pt>
                <c:pt idx="1205">
                  <c:v>6.09647221831874E-4</c:v>
                </c:pt>
                <c:pt idx="1206">
                  <c:v>4.8892508532018405E-4</c:v>
                </c:pt>
                <c:pt idx="1207">
                  <c:v>5.2230539063727397E-4</c:v>
                </c:pt>
                <c:pt idx="1208">
                  <c:v>5.9696483901722599E-4</c:v>
                </c:pt>
                <c:pt idx="1209">
                  <c:v>5.17205692403292E-4</c:v>
                </c:pt>
                <c:pt idx="1210">
                  <c:v>5.8708160635365602E-4</c:v>
                </c:pt>
                <c:pt idx="1211">
                  <c:v>6.2222023064490296E-4</c:v>
                </c:pt>
                <c:pt idx="1212">
                  <c:v>6.3963109062367695E-4</c:v>
                </c:pt>
                <c:pt idx="1213">
                  <c:v>5.8754305798833196E-4</c:v>
                </c:pt>
                <c:pt idx="1214">
                  <c:v>5.8432663660659895E-4</c:v>
                </c:pt>
                <c:pt idx="1215">
                  <c:v>5.0430169129000101E-4</c:v>
                </c:pt>
                <c:pt idx="1216">
                  <c:v>9.1716211250363901E-4</c:v>
                </c:pt>
                <c:pt idx="1217">
                  <c:v>3.23605555077491E-4</c:v>
                </c:pt>
                <c:pt idx="1218">
                  <c:v>4.3291244419940201E-4</c:v>
                </c:pt>
                <c:pt idx="1219">
                  <c:v>4.5139841427572E-4</c:v>
                </c:pt>
                <c:pt idx="1220">
                  <c:v>6.6121168643638298E-4</c:v>
                </c:pt>
                <c:pt idx="1221">
                  <c:v>7.3821390936931101E-4</c:v>
                </c:pt>
                <c:pt idx="1222">
                  <c:v>5.2141995407349801E-4</c:v>
                </c:pt>
                <c:pt idx="1223">
                  <c:v>6.7046579628420901E-4</c:v>
                </c:pt>
                <c:pt idx="1224">
                  <c:v>6.9945190295366596E-4</c:v>
                </c:pt>
                <c:pt idx="1225">
                  <c:v>6.8998463540403596E-4</c:v>
                </c:pt>
                <c:pt idx="1226">
                  <c:v>4.7359616520502301E-4</c:v>
                </c:pt>
                <c:pt idx="1227">
                  <c:v>5.7473879423875396E-4</c:v>
                </c:pt>
                <c:pt idx="1228">
                  <c:v>6.8298602133378403E-4</c:v>
                </c:pt>
                <c:pt idx="1229">
                  <c:v>4.2268782902100401E-4</c:v>
                </c:pt>
                <c:pt idx="1230">
                  <c:v>6.8240242782167504E-4</c:v>
                </c:pt>
                <c:pt idx="1231">
                  <c:v>7.5848468573230104E-4</c:v>
                </c:pt>
                <c:pt idx="1232">
                  <c:v>5.08816715619921E-4</c:v>
                </c:pt>
                <c:pt idx="1233">
                  <c:v>5.7144481786476197E-4</c:v>
                </c:pt>
                <c:pt idx="1234">
                  <c:v>3.2537110444634098E-4</c:v>
                </c:pt>
                <c:pt idx="1235">
                  <c:v>5.3316731717527798E-4</c:v>
                </c:pt>
                <c:pt idx="1236">
                  <c:v>6.0302106232796898E-4</c:v>
                </c:pt>
                <c:pt idx="1237">
                  <c:v>2.9887195909539098E-4</c:v>
                </c:pt>
                <c:pt idx="1238">
                  <c:v>6.7201204839634503E-4</c:v>
                </c:pt>
                <c:pt idx="1239">
                  <c:v>6.2542186240981199E-4</c:v>
                </c:pt>
                <c:pt idx="1240">
                  <c:v>7.1264449476668196E-4</c:v>
                </c:pt>
                <c:pt idx="1241">
                  <c:v>6.1617054440368205E-4</c:v>
                </c:pt>
                <c:pt idx="1242">
                  <c:v>7.3356648855094195E-4</c:v>
                </c:pt>
                <c:pt idx="1243">
                  <c:v>8.6379542588069995E-4</c:v>
                </c:pt>
                <c:pt idx="1244">
                  <c:v>5.4458179517228699E-4</c:v>
                </c:pt>
                <c:pt idx="1245">
                  <c:v>6.4683391890942997E-4</c:v>
                </c:pt>
                <c:pt idx="1246">
                  <c:v>7.2322041510498099E-4</c:v>
                </c:pt>
                <c:pt idx="1247">
                  <c:v>6.5262374750880904E-4</c:v>
                </c:pt>
                <c:pt idx="1248">
                  <c:v>8.1819663918223404E-4</c:v>
                </c:pt>
                <c:pt idx="1249">
                  <c:v>6.8953347628880797E-4</c:v>
                </c:pt>
                <c:pt idx="1250">
                  <c:v>6.4843178601818098E-4</c:v>
                </c:pt>
                <c:pt idx="1251">
                  <c:v>5.7502507129534599E-4</c:v>
                </c:pt>
                <c:pt idx="1252">
                  <c:v>6.7153321459338102E-4</c:v>
                </c:pt>
                <c:pt idx="1253">
                  <c:v>6.7090542256867305E-4</c:v>
                </c:pt>
                <c:pt idx="1254">
                  <c:v>7.4474424462257598E-4</c:v>
                </c:pt>
                <c:pt idx="1255">
                  <c:v>1.0410502389330599E-3</c:v>
                </c:pt>
                <c:pt idx="1256">
                  <c:v>7.3044583099005902E-4</c:v>
                </c:pt>
                <c:pt idx="1257">
                  <c:v>7.6335336292568596E-4</c:v>
                </c:pt>
                <c:pt idx="1258">
                  <c:v>8.1881656678564803E-4</c:v>
                </c:pt>
                <c:pt idx="1259">
                  <c:v>6.7002946777714302E-4</c:v>
                </c:pt>
                <c:pt idx="1260">
                  <c:v>7.0216692601101705E-4</c:v>
                </c:pt>
                <c:pt idx="1261">
                  <c:v>7.01490349611041E-4</c:v>
                </c:pt>
                <c:pt idx="1262">
                  <c:v>7.0599196883098505E-4</c:v>
                </c:pt>
                <c:pt idx="1263">
                  <c:v>4.07889275228071E-4</c:v>
                </c:pt>
                <c:pt idx="1264">
                  <c:v>6.2481629117001804E-4</c:v>
                </c:pt>
                <c:pt idx="1265">
                  <c:v>6.9606593824243497E-4</c:v>
                </c:pt>
                <c:pt idx="1266">
                  <c:v>5.5462761235147197E-4</c:v>
                </c:pt>
                <c:pt idx="1267">
                  <c:v>5.9564002156831304E-4</c:v>
                </c:pt>
                <c:pt idx="1268">
                  <c:v>7.1159824653845201E-4</c:v>
                </c:pt>
                <c:pt idx="1269">
                  <c:v>5.7009879320339305E-4</c:v>
                </c:pt>
                <c:pt idx="1270">
                  <c:v>6.8263845992965096E-4</c:v>
                </c:pt>
                <c:pt idx="1271">
                  <c:v>6.5682140536915299E-4</c:v>
                </c:pt>
                <c:pt idx="1272">
                  <c:v>5.4989369489127601E-4</c:v>
                </c:pt>
                <c:pt idx="1273">
                  <c:v>5.0095872088391303E-4</c:v>
                </c:pt>
                <c:pt idx="1274">
                  <c:v>5.0518447043393399E-4</c:v>
                </c:pt>
                <c:pt idx="1275">
                  <c:v>6.7699242669715402E-4</c:v>
                </c:pt>
                <c:pt idx="1276">
                  <c:v>4.8723474835025098E-4</c:v>
                </c:pt>
                <c:pt idx="1277">
                  <c:v>6.4365311069720303E-4</c:v>
                </c:pt>
                <c:pt idx="1278">
                  <c:v>5.6742412348382903E-4</c:v>
                </c:pt>
                <c:pt idx="1279">
                  <c:v>5.3218504111790402E-4</c:v>
                </c:pt>
                <c:pt idx="1280">
                  <c:v>5.7122678284001404E-4</c:v>
                </c:pt>
                <c:pt idx="1281">
                  <c:v>5.1082492152178596E-4</c:v>
                </c:pt>
                <c:pt idx="1282">
                  <c:v>6.3645840916372602E-4</c:v>
                </c:pt>
                <c:pt idx="1283">
                  <c:v>7.4407484950298104E-4</c:v>
                </c:pt>
                <c:pt idx="1284">
                  <c:v>4.9238250188096298E-4</c:v>
                </c:pt>
                <c:pt idx="1285">
                  <c:v>5.7077613958944498E-4</c:v>
                </c:pt>
                <c:pt idx="1286">
                  <c:v>4.5644337809995798E-4</c:v>
                </c:pt>
                <c:pt idx="1287">
                  <c:v>5.1323014996104103E-4</c:v>
                </c:pt>
                <c:pt idx="1288">
                  <c:v>6.6168503732900899E-4</c:v>
                </c:pt>
                <c:pt idx="1289">
                  <c:v>5.5366977907388105E-4</c:v>
                </c:pt>
                <c:pt idx="1290">
                  <c:v>7.20044209238477E-4</c:v>
                </c:pt>
                <c:pt idx="1291">
                  <c:v>8.4360742110667299E-4</c:v>
                </c:pt>
                <c:pt idx="1292">
                  <c:v>7.8404449484482605E-4</c:v>
                </c:pt>
                <c:pt idx="1293">
                  <c:v>6.6893661204237595E-4</c:v>
                </c:pt>
                <c:pt idx="1294">
                  <c:v>7.2132592929128898E-4</c:v>
                </c:pt>
                <c:pt idx="1295">
                  <c:v>6.6697950341471502E-4</c:v>
                </c:pt>
                <c:pt idx="1296">
                  <c:v>6.4896251315402296E-4</c:v>
                </c:pt>
                <c:pt idx="1297">
                  <c:v>7.8578581432749096E-4</c:v>
                </c:pt>
                <c:pt idx="1298">
                  <c:v>5.29086583544507E-4</c:v>
                </c:pt>
                <c:pt idx="1299">
                  <c:v>1.0394884993100201E-3</c:v>
                </c:pt>
                <c:pt idx="1300">
                  <c:v>6.5621435602442903E-4</c:v>
                </c:pt>
                <c:pt idx="1301">
                  <c:v>8.3256464902219996E-4</c:v>
                </c:pt>
                <c:pt idx="1302">
                  <c:v>7.8645976718468697E-4</c:v>
                </c:pt>
                <c:pt idx="1303">
                  <c:v>9.6535972281045596E-4</c:v>
                </c:pt>
                <c:pt idx="1304">
                  <c:v>5.7569455532224204E-4</c:v>
                </c:pt>
                <c:pt idx="1305">
                  <c:v>7.0055931872654896E-4</c:v>
                </c:pt>
                <c:pt idx="1306">
                  <c:v>6.6408411245018101E-4</c:v>
                </c:pt>
                <c:pt idx="1307">
                  <c:v>7.35664720875838E-4</c:v>
                </c:pt>
                <c:pt idx="1308">
                  <c:v>7.9496635609253505E-4</c:v>
                </c:pt>
                <c:pt idx="1309">
                  <c:v>6.4411418838070903E-4</c:v>
                </c:pt>
                <c:pt idx="1310">
                  <c:v>6.1312280867410198E-4</c:v>
                </c:pt>
                <c:pt idx="1311">
                  <c:v>7.1393348954757396E-4</c:v>
                </c:pt>
                <c:pt idx="1312">
                  <c:v>4.4156252516259098E-4</c:v>
                </c:pt>
                <c:pt idx="1313">
                  <c:v>7.1947930677596799E-4</c:v>
                </c:pt>
                <c:pt idx="1314">
                  <c:v>4.3598121054891099E-4</c:v>
                </c:pt>
                <c:pt idx="1315">
                  <c:v>4.8746509487600302E-4</c:v>
                </c:pt>
                <c:pt idx="1316">
                  <c:v>7.7262482237556605E-4</c:v>
                </c:pt>
                <c:pt idx="1317">
                  <c:v>7.7820077364424702E-4</c:v>
                </c:pt>
                <c:pt idx="1318">
                  <c:v>8.69409812842139E-4</c:v>
                </c:pt>
                <c:pt idx="1319">
                  <c:v>5.2907812297427095E-4</c:v>
                </c:pt>
                <c:pt idx="1320">
                  <c:v>6.6489749969243696E-4</c:v>
                </c:pt>
                <c:pt idx="1321">
                  <c:v>5.9376636718191597E-4</c:v>
                </c:pt>
                <c:pt idx="1322">
                  <c:v>6.2710349179839796E-4</c:v>
                </c:pt>
                <c:pt idx="1323">
                  <c:v>7.2746183661518196E-4</c:v>
                </c:pt>
                <c:pt idx="1324">
                  <c:v>7.9311318270249595E-4</c:v>
                </c:pt>
                <c:pt idx="1325">
                  <c:v>5.3252065697882299E-4</c:v>
                </c:pt>
                <c:pt idx="1326">
                  <c:v>4.75071998864815E-4</c:v>
                </c:pt>
                <c:pt idx="1327">
                  <c:v>5.9035040035002701E-4</c:v>
                </c:pt>
                <c:pt idx="1328">
                  <c:v>4.5640251115931302E-4</c:v>
                </c:pt>
                <c:pt idx="1329">
                  <c:v>5.8687128045164703E-4</c:v>
                </c:pt>
                <c:pt idx="1330">
                  <c:v>6.8900487643123803E-4</c:v>
                </c:pt>
                <c:pt idx="1331">
                  <c:v>7.1494559844344696E-4</c:v>
                </c:pt>
                <c:pt idx="1332">
                  <c:v>5.9656660494253496E-4</c:v>
                </c:pt>
                <c:pt idx="1333">
                  <c:v>9.1382754848484498E-4</c:v>
                </c:pt>
                <c:pt idx="1334">
                  <c:v>5.1172009727248197E-4</c:v>
                </c:pt>
                <c:pt idx="1335">
                  <c:v>5.8133462562647703E-4</c:v>
                </c:pt>
                <c:pt idx="1336">
                  <c:v>9.0118433975099098E-4</c:v>
                </c:pt>
                <c:pt idx="1337">
                  <c:v>4.6173417057272402E-4</c:v>
                </c:pt>
                <c:pt idx="1338">
                  <c:v>6.1767080507269196E-4</c:v>
                </c:pt>
                <c:pt idx="1339">
                  <c:v>6.1968641986081001E-4</c:v>
                </c:pt>
                <c:pt idx="1340">
                  <c:v>5.3848629440883696E-4</c:v>
                </c:pt>
                <c:pt idx="1341">
                  <c:v>4.1828641709493398E-4</c:v>
                </c:pt>
                <c:pt idx="1342">
                  <c:v>5.4864982132863695E-4</c:v>
                </c:pt>
                <c:pt idx="1343">
                  <c:v>5.1843825934361004E-4</c:v>
                </c:pt>
                <c:pt idx="1344">
                  <c:v>3.2497879456089198E-4</c:v>
                </c:pt>
                <c:pt idx="1345">
                  <c:v>5.5503876266116902E-4</c:v>
                </c:pt>
                <c:pt idx="1346">
                  <c:v>6.1767637389043798E-4</c:v>
                </c:pt>
                <c:pt idx="1347">
                  <c:v>6.9123776964565605E-4</c:v>
                </c:pt>
                <c:pt idx="1348">
                  <c:v>4.6215490980570099E-4</c:v>
                </c:pt>
                <c:pt idx="1349">
                  <c:v>7.8777228529915502E-4</c:v>
                </c:pt>
                <c:pt idx="1350">
                  <c:v>5.3711304161332203E-4</c:v>
                </c:pt>
                <c:pt idx="1351">
                  <c:v>6.3377226613644199E-4</c:v>
                </c:pt>
                <c:pt idx="1352">
                  <c:v>5.2953490350756696E-4</c:v>
                </c:pt>
                <c:pt idx="1353">
                  <c:v>5.9081998708299696E-4</c:v>
                </c:pt>
                <c:pt idx="1354">
                  <c:v>4.5425798419385202E-4</c:v>
                </c:pt>
                <c:pt idx="1355">
                  <c:v>4.8180408323987702E-4</c:v>
                </c:pt>
                <c:pt idx="1356">
                  <c:v>7.2960308363940497E-4</c:v>
                </c:pt>
                <c:pt idx="1357">
                  <c:v>5.7161995938874704E-4</c:v>
                </c:pt>
                <c:pt idx="1358">
                  <c:v>7.5731511319483301E-4</c:v>
                </c:pt>
                <c:pt idx="1359">
                  <c:v>9.0764886794474401E-4</c:v>
                </c:pt>
                <c:pt idx="1360">
                  <c:v>4.63364125636405E-4</c:v>
                </c:pt>
                <c:pt idx="1361">
                  <c:v>5.5757242508580596E-4</c:v>
                </c:pt>
                <c:pt idx="1362">
                  <c:v>8.2674805877589895E-4</c:v>
                </c:pt>
                <c:pt idx="1363">
                  <c:v>7.8791140310100199E-4</c:v>
                </c:pt>
                <c:pt idx="1364">
                  <c:v>6.8227131124457799E-4</c:v>
                </c:pt>
                <c:pt idx="1365">
                  <c:v>6.0573354585691404E-4</c:v>
                </c:pt>
                <c:pt idx="1366">
                  <c:v>5.2290378604784695E-4</c:v>
                </c:pt>
                <c:pt idx="1367">
                  <c:v>6.0414594055719403E-4</c:v>
                </c:pt>
                <c:pt idx="1368">
                  <c:v>6.0586971473427598E-4</c:v>
                </c:pt>
                <c:pt idx="1369">
                  <c:v>6.1388189821175003E-4</c:v>
                </c:pt>
                <c:pt idx="1370">
                  <c:v>7.5236338679458695E-4</c:v>
                </c:pt>
                <c:pt idx="1371">
                  <c:v>6.5834321827128303E-4</c:v>
                </c:pt>
                <c:pt idx="1372">
                  <c:v>5.0216108974185695E-4</c:v>
                </c:pt>
                <c:pt idx="1373">
                  <c:v>6.4408510710061903E-4</c:v>
                </c:pt>
                <c:pt idx="1374">
                  <c:v>6.8504162506845604E-4</c:v>
                </c:pt>
                <c:pt idx="1375">
                  <c:v>6.6463507838515905E-4</c:v>
                </c:pt>
                <c:pt idx="1376">
                  <c:v>5.4050285659519202E-4</c:v>
                </c:pt>
                <c:pt idx="1377">
                  <c:v>7.9894127887694905E-4</c:v>
                </c:pt>
                <c:pt idx="1378">
                  <c:v>6.3603094476946003E-4</c:v>
                </c:pt>
                <c:pt idx="1379">
                  <c:v>7.3547881967120496E-4</c:v>
                </c:pt>
                <c:pt idx="1380">
                  <c:v>7.9257144664058004E-4</c:v>
                </c:pt>
                <c:pt idx="1381">
                  <c:v>5.35904036851422E-4</c:v>
                </c:pt>
                <c:pt idx="1382">
                  <c:v>3.9615259428794702E-4</c:v>
                </c:pt>
                <c:pt idx="1383">
                  <c:v>5.4074480763506203E-4</c:v>
                </c:pt>
                <c:pt idx="1384">
                  <c:v>5.7175093392651099E-4</c:v>
                </c:pt>
                <c:pt idx="1385">
                  <c:v>5.6913645009377403E-4</c:v>
                </c:pt>
                <c:pt idx="1386">
                  <c:v>7.2067905194580302E-4</c:v>
                </c:pt>
                <c:pt idx="1387">
                  <c:v>5.7265264710587105E-4</c:v>
                </c:pt>
                <c:pt idx="1388">
                  <c:v>7.0810945516242203E-4</c:v>
                </c:pt>
                <c:pt idx="1389">
                  <c:v>8.9991509385863001E-4</c:v>
                </c:pt>
                <c:pt idx="1390">
                  <c:v>9.7065615331008096E-4</c:v>
                </c:pt>
                <c:pt idx="1391">
                  <c:v>6.6868828767532103E-4</c:v>
                </c:pt>
                <c:pt idx="1392">
                  <c:v>7.3002789887877096E-4</c:v>
                </c:pt>
                <c:pt idx="1393">
                  <c:v>5.0474306991432703E-4</c:v>
                </c:pt>
                <c:pt idx="1394">
                  <c:v>8.8607170201661996E-4</c:v>
                </c:pt>
                <c:pt idx="1395">
                  <c:v>5.1593053085200802E-4</c:v>
                </c:pt>
                <c:pt idx="1396">
                  <c:v>6.2651125335866397E-4</c:v>
                </c:pt>
                <c:pt idx="1397">
                  <c:v>7.1990002221399398E-4</c:v>
                </c:pt>
                <c:pt idx="1398">
                  <c:v>7.5878089848095698E-4</c:v>
                </c:pt>
                <c:pt idx="1399">
                  <c:v>5.4938249911747105E-4</c:v>
                </c:pt>
                <c:pt idx="1400">
                  <c:v>6.7945958271534905E-4</c:v>
                </c:pt>
                <c:pt idx="1401">
                  <c:v>7.2033329094819802E-4</c:v>
                </c:pt>
                <c:pt idx="1402">
                  <c:v>6.0844687452731895E-4</c:v>
                </c:pt>
                <c:pt idx="1403">
                  <c:v>6.0409096263598801E-4</c:v>
                </c:pt>
                <c:pt idx="1404">
                  <c:v>7.1180983370533598E-4</c:v>
                </c:pt>
                <c:pt idx="1405">
                  <c:v>7.0266747241343002E-4</c:v>
                </c:pt>
                <c:pt idx="1406">
                  <c:v>5.2382211556193704E-4</c:v>
                </c:pt>
                <c:pt idx="1407">
                  <c:v>1.2010674259893201E-3</c:v>
                </c:pt>
                <c:pt idx="1408">
                  <c:v>8.2591294474091402E-4</c:v>
                </c:pt>
                <c:pt idx="1409">
                  <c:v>4.8116362561240498E-4</c:v>
                </c:pt>
                <c:pt idx="1410">
                  <c:v>8.2555297815861998E-4</c:v>
                </c:pt>
                <c:pt idx="1411">
                  <c:v>5.9509399381471096E-4</c:v>
                </c:pt>
                <c:pt idx="1412">
                  <c:v>6.9922619186109998E-4</c:v>
                </c:pt>
                <c:pt idx="1413">
                  <c:v>7.6715100363536999E-4</c:v>
                </c:pt>
                <c:pt idx="1414">
                  <c:v>8.7990950492419502E-4</c:v>
                </c:pt>
                <c:pt idx="1415">
                  <c:v>7.3843850490335199E-4</c:v>
                </c:pt>
                <c:pt idx="1416">
                  <c:v>8.3797635011917404E-4</c:v>
                </c:pt>
                <c:pt idx="1417">
                  <c:v>6.2727437485418495E-4</c:v>
                </c:pt>
                <c:pt idx="1418">
                  <c:v>6.4960768966815501E-4</c:v>
                </c:pt>
                <c:pt idx="1419">
                  <c:v>7.9814137618419798E-4</c:v>
                </c:pt>
                <c:pt idx="1420">
                  <c:v>6.5412211408471101E-4</c:v>
                </c:pt>
                <c:pt idx="1421">
                  <c:v>6.7261177869343302E-4</c:v>
                </c:pt>
                <c:pt idx="1422">
                  <c:v>1.0903789795697601E-3</c:v>
                </c:pt>
                <c:pt idx="1423">
                  <c:v>5.9135108537009603E-4</c:v>
                </c:pt>
                <c:pt idx="1424">
                  <c:v>5.3085093991876004E-4</c:v>
                </c:pt>
                <c:pt idx="1425">
                  <c:v>8.3555447758305705E-4</c:v>
                </c:pt>
                <c:pt idx="1426">
                  <c:v>8.7622439124258997E-4</c:v>
                </c:pt>
                <c:pt idx="1427">
                  <c:v>8.5388140444568497E-4</c:v>
                </c:pt>
                <c:pt idx="1428">
                  <c:v>6.0866601608884597E-4</c:v>
                </c:pt>
                <c:pt idx="1429">
                  <c:v>8.5026236436738496E-4</c:v>
                </c:pt>
                <c:pt idx="1430">
                  <c:v>5.1795217211701803E-4</c:v>
                </c:pt>
                <c:pt idx="1431">
                  <c:v>5.9476634488029895E-4</c:v>
                </c:pt>
                <c:pt idx="1432">
                  <c:v>7.9390397498610801E-4</c:v>
                </c:pt>
                <c:pt idx="1433">
                  <c:v>5.8410586475497901E-4</c:v>
                </c:pt>
                <c:pt idx="1434">
                  <c:v>7.9838335241555697E-4</c:v>
                </c:pt>
                <c:pt idx="1435">
                  <c:v>6.3537149260082398E-4</c:v>
                </c:pt>
                <c:pt idx="1436">
                  <c:v>6.9517326719398102E-4</c:v>
                </c:pt>
                <c:pt idx="1437">
                  <c:v>6.7342612863338397E-4</c:v>
                </c:pt>
                <c:pt idx="1438">
                  <c:v>6.7088323759785995E-4</c:v>
                </c:pt>
                <c:pt idx="1439">
                  <c:v>6.7966365873273898E-4</c:v>
                </c:pt>
                <c:pt idx="1440">
                  <c:v>3.8680155324880298E-4</c:v>
                </c:pt>
                <c:pt idx="1441">
                  <c:v>6.6802829625492899E-4</c:v>
                </c:pt>
                <c:pt idx="1442">
                  <c:v>6.1332856806477296E-4</c:v>
                </c:pt>
                <c:pt idx="1443">
                  <c:v>5.2263496840901195E-4</c:v>
                </c:pt>
                <c:pt idx="1444">
                  <c:v>5.3641024902559395E-4</c:v>
                </c:pt>
                <c:pt idx="1445">
                  <c:v>6.4293458501762501E-4</c:v>
                </c:pt>
                <c:pt idx="1446">
                  <c:v>4.9644977188553297E-4</c:v>
                </c:pt>
                <c:pt idx="1447">
                  <c:v>6.4074041395927397E-4</c:v>
                </c:pt>
                <c:pt idx="1448">
                  <c:v>5.3726555200348804E-4</c:v>
                </c:pt>
                <c:pt idx="1449">
                  <c:v>5.1635968219519495E-4</c:v>
                </c:pt>
                <c:pt idx="1450">
                  <c:v>9.5542712572354205E-4</c:v>
                </c:pt>
                <c:pt idx="1451">
                  <c:v>8.0647021309878904E-4</c:v>
                </c:pt>
                <c:pt idx="1452">
                  <c:v>7.8695272705347097E-4</c:v>
                </c:pt>
                <c:pt idx="1453">
                  <c:v>7.2715114232746296E-4</c:v>
                </c:pt>
                <c:pt idx="1454">
                  <c:v>8.5426991043729104E-4</c:v>
                </c:pt>
                <c:pt idx="1455">
                  <c:v>5.7325774758735495E-4</c:v>
                </c:pt>
                <c:pt idx="1456">
                  <c:v>8.76719033348417E-4</c:v>
                </c:pt>
                <c:pt idx="1457">
                  <c:v>6.0803163816522203E-4</c:v>
                </c:pt>
                <c:pt idx="1458">
                  <c:v>6.2777687609234703E-4</c:v>
                </c:pt>
                <c:pt idx="1459">
                  <c:v>5.6246126741849099E-4</c:v>
                </c:pt>
                <c:pt idx="1460">
                  <c:v>1.0059254310565201E-3</c:v>
                </c:pt>
                <c:pt idx="1461">
                  <c:v>9.7180625359734297E-4</c:v>
                </c:pt>
                <c:pt idx="1462">
                  <c:v>7.0613558125380896E-4</c:v>
                </c:pt>
                <c:pt idx="1463">
                  <c:v>6.4631820380056302E-4</c:v>
                </c:pt>
                <c:pt idx="1464">
                  <c:v>5.1697956000510098E-4</c:v>
                </c:pt>
                <c:pt idx="1465">
                  <c:v>5.4672572657883103E-4</c:v>
                </c:pt>
                <c:pt idx="1466">
                  <c:v>5.43603207196299E-4</c:v>
                </c:pt>
                <c:pt idx="1467">
                  <c:v>4.7805552276347299E-4</c:v>
                </c:pt>
                <c:pt idx="1468">
                  <c:v>4.8769466440929602E-4</c:v>
                </c:pt>
                <c:pt idx="1469">
                  <c:v>6.4670608934333604E-4</c:v>
                </c:pt>
                <c:pt idx="1470">
                  <c:v>6.8837407686774595E-4</c:v>
                </c:pt>
                <c:pt idx="1471">
                  <c:v>6.5383754147254301E-4</c:v>
                </c:pt>
                <c:pt idx="1472">
                  <c:v>6.7633517002023196E-4</c:v>
                </c:pt>
                <c:pt idx="1473">
                  <c:v>9.8634579537407196E-4</c:v>
                </c:pt>
                <c:pt idx="1474">
                  <c:v>9.2139652968942296E-4</c:v>
                </c:pt>
                <c:pt idx="1475">
                  <c:v>7.3056811098267901E-4</c:v>
                </c:pt>
                <c:pt idx="1476">
                  <c:v>7.8362540435348302E-4</c:v>
                </c:pt>
                <c:pt idx="1477">
                  <c:v>5.9840366953923402E-4</c:v>
                </c:pt>
                <c:pt idx="1478">
                  <c:v>7.2143388191116004E-4</c:v>
                </c:pt>
                <c:pt idx="1479">
                  <c:v>5.7493614994702296E-4</c:v>
                </c:pt>
                <c:pt idx="1480">
                  <c:v>4.87426971095689E-4</c:v>
                </c:pt>
                <c:pt idx="1481">
                  <c:v>6.0796897657262904E-4</c:v>
                </c:pt>
                <c:pt idx="1482">
                  <c:v>5.8651653880774802E-4</c:v>
                </c:pt>
                <c:pt idx="1483">
                  <c:v>5.1526464793157404E-4</c:v>
                </c:pt>
                <c:pt idx="1484">
                  <c:v>4.7431653910806398E-4</c:v>
                </c:pt>
                <c:pt idx="1485">
                  <c:v>3.8872376577030502E-4</c:v>
                </c:pt>
                <c:pt idx="1486">
                  <c:v>8.0611698479351904E-4</c:v>
                </c:pt>
                <c:pt idx="1487">
                  <c:v>6.8322105753671999E-4</c:v>
                </c:pt>
                <c:pt idx="1488">
                  <c:v>6.9154043183850499E-4</c:v>
                </c:pt>
                <c:pt idx="1489">
                  <c:v>6.3813609303013598E-4</c:v>
                </c:pt>
                <c:pt idx="1490">
                  <c:v>7.3244401704184803E-4</c:v>
                </c:pt>
                <c:pt idx="1491">
                  <c:v>6.9386431485964095E-4</c:v>
                </c:pt>
                <c:pt idx="1492">
                  <c:v>8.0921084228676202E-4</c:v>
                </c:pt>
                <c:pt idx="1493">
                  <c:v>7.4906692531561303E-4</c:v>
                </c:pt>
                <c:pt idx="1494">
                  <c:v>8.9913459611410795E-4</c:v>
                </c:pt>
                <c:pt idx="1495">
                  <c:v>7.2298857280703795E-4</c:v>
                </c:pt>
                <c:pt idx="1496">
                  <c:v>8.7389762982752195E-4</c:v>
                </c:pt>
                <c:pt idx="1497">
                  <c:v>9.3652953981620602E-4</c:v>
                </c:pt>
                <c:pt idx="1498">
                  <c:v>8.5436932539978199E-4</c:v>
                </c:pt>
                <c:pt idx="1499">
                  <c:v>7.7081846200871497E-4</c:v>
                </c:pt>
                <c:pt idx="1500">
                  <c:v>9.6287840638534597E-4</c:v>
                </c:pt>
                <c:pt idx="1501">
                  <c:v>8.1249750952166902E-4</c:v>
                </c:pt>
                <c:pt idx="1502">
                  <c:v>7.1980767507795495E-4</c:v>
                </c:pt>
                <c:pt idx="1503">
                  <c:v>4.58970683659216E-4</c:v>
                </c:pt>
                <c:pt idx="1504">
                  <c:v>8.1967165734146404E-4</c:v>
                </c:pt>
                <c:pt idx="1505">
                  <c:v>8.4839161727604396E-4</c:v>
                </c:pt>
                <c:pt idx="1506">
                  <c:v>7.9751296435965995E-4</c:v>
                </c:pt>
                <c:pt idx="1507">
                  <c:v>8.15000050353638E-4</c:v>
                </c:pt>
                <c:pt idx="1508">
                  <c:v>6.5312539526305802E-4</c:v>
                </c:pt>
                <c:pt idx="1509">
                  <c:v>8.1948357039267003E-4</c:v>
                </c:pt>
                <c:pt idx="1510">
                  <c:v>8.9180548867181099E-4</c:v>
                </c:pt>
                <c:pt idx="1511">
                  <c:v>8.3074869646029197E-4</c:v>
                </c:pt>
                <c:pt idx="1512">
                  <c:v>7.2714935966545005E-4</c:v>
                </c:pt>
                <c:pt idx="1513">
                  <c:v>4.1713097926658502E-4</c:v>
                </c:pt>
                <c:pt idx="1514">
                  <c:v>4.4108184462585099E-4</c:v>
                </c:pt>
                <c:pt idx="1515">
                  <c:v>6.68906266375282E-4</c:v>
                </c:pt>
                <c:pt idx="1516">
                  <c:v>8.7247185847530396E-4</c:v>
                </c:pt>
                <c:pt idx="1517">
                  <c:v>7.0081975920383303E-4</c:v>
                </c:pt>
                <c:pt idx="1518">
                  <c:v>7.3878292304595402E-4</c:v>
                </c:pt>
                <c:pt idx="1519">
                  <c:v>6.4596369501397004E-4</c:v>
                </c:pt>
                <c:pt idx="1520">
                  <c:v>8.2817026125538704E-4</c:v>
                </c:pt>
                <c:pt idx="1521">
                  <c:v>5.6185248475288296E-4</c:v>
                </c:pt>
                <c:pt idx="1522">
                  <c:v>9.3748035019800002E-4</c:v>
                </c:pt>
                <c:pt idx="1523">
                  <c:v>8.6001048662384899E-4</c:v>
                </c:pt>
                <c:pt idx="1524">
                  <c:v>6.0298921084420598E-4</c:v>
                </c:pt>
                <c:pt idx="1525">
                  <c:v>7.5710828728869895E-4</c:v>
                </c:pt>
                <c:pt idx="1526">
                  <c:v>8.6306846704243797E-4</c:v>
                </c:pt>
                <c:pt idx="1527">
                  <c:v>8.5558628643368404E-4</c:v>
                </c:pt>
                <c:pt idx="1528">
                  <c:v>6.7991896388503597E-4</c:v>
                </c:pt>
                <c:pt idx="1529">
                  <c:v>8.3898321775079099E-4</c:v>
                </c:pt>
                <c:pt idx="1530">
                  <c:v>7.2209532891634302E-4</c:v>
                </c:pt>
                <c:pt idx="1531">
                  <c:v>9.66875152700473E-4</c:v>
                </c:pt>
                <c:pt idx="1532">
                  <c:v>7.5514661645960997E-4</c:v>
                </c:pt>
                <c:pt idx="1533">
                  <c:v>7.4164735683754596E-4</c:v>
                </c:pt>
                <c:pt idx="1534">
                  <c:v>7.1217812316241001E-4</c:v>
                </c:pt>
                <c:pt idx="1535">
                  <c:v>8.4770426766581899E-4</c:v>
                </c:pt>
                <c:pt idx="1536">
                  <c:v>7.29658854880399E-4</c:v>
                </c:pt>
                <c:pt idx="1537">
                  <c:v>1.0349807410107001E-3</c:v>
                </c:pt>
                <c:pt idx="1538">
                  <c:v>8.7124695006500204E-4</c:v>
                </c:pt>
                <c:pt idx="1539">
                  <c:v>5.7712709362998699E-4</c:v>
                </c:pt>
                <c:pt idx="1540">
                  <c:v>7.3918889457061203E-4</c:v>
                </c:pt>
                <c:pt idx="1541">
                  <c:v>7.0127026339628898E-4</c:v>
                </c:pt>
                <c:pt idx="1542">
                  <c:v>7.1122859266577198E-4</c:v>
                </c:pt>
                <c:pt idx="1543">
                  <c:v>7.6011959088041097E-4</c:v>
                </c:pt>
                <c:pt idx="1544">
                  <c:v>7.8968369146426704E-4</c:v>
                </c:pt>
                <c:pt idx="1545">
                  <c:v>9.8837933079538799E-4</c:v>
                </c:pt>
                <c:pt idx="1546">
                  <c:v>9.2382097574338995E-4</c:v>
                </c:pt>
                <c:pt idx="1547">
                  <c:v>9.3457188484946598E-4</c:v>
                </c:pt>
                <c:pt idx="1548">
                  <c:v>8.1430139154218498E-4</c:v>
                </c:pt>
                <c:pt idx="1549">
                  <c:v>7.0777820000769102E-4</c:v>
                </c:pt>
                <c:pt idx="1550">
                  <c:v>8.99645136420452E-4</c:v>
                </c:pt>
                <c:pt idx="1551">
                  <c:v>1.0847534886909099E-3</c:v>
                </c:pt>
                <c:pt idx="1552">
                  <c:v>7.3544371274118705E-4</c:v>
                </c:pt>
                <c:pt idx="1553">
                  <c:v>6.9841074604514298E-4</c:v>
                </c:pt>
                <c:pt idx="1554">
                  <c:v>7.7782202742418701E-4</c:v>
                </c:pt>
                <c:pt idx="1555">
                  <c:v>6.2745474204048705E-4</c:v>
                </c:pt>
                <c:pt idx="1556">
                  <c:v>6.3368266375627704E-4</c:v>
                </c:pt>
                <c:pt idx="1557">
                  <c:v>7.4444893991200596E-4</c:v>
                </c:pt>
                <c:pt idx="1558">
                  <c:v>8.2102472298484198E-4</c:v>
                </c:pt>
                <c:pt idx="1559">
                  <c:v>6.7371250017964296E-4</c:v>
                </c:pt>
                <c:pt idx="1560">
                  <c:v>4.2463614647895E-4</c:v>
                </c:pt>
                <c:pt idx="1561">
                  <c:v>6.5952446979352297E-4</c:v>
                </c:pt>
                <c:pt idx="1562">
                  <c:v>7.0622864811355505E-4</c:v>
                </c:pt>
                <c:pt idx="1563">
                  <c:v>7.7173462612022603E-4</c:v>
                </c:pt>
                <c:pt idx="1564">
                  <c:v>7.4860364501722304E-4</c:v>
                </c:pt>
                <c:pt idx="1565">
                  <c:v>7.0816158311084196E-4</c:v>
                </c:pt>
                <c:pt idx="1566">
                  <c:v>5.5697018750597304E-4</c:v>
                </c:pt>
                <c:pt idx="1567">
                  <c:v>6.42155359069392E-4</c:v>
                </c:pt>
                <c:pt idx="1568">
                  <c:v>5.8759456648498402E-4</c:v>
                </c:pt>
                <c:pt idx="1569">
                  <c:v>7.3311052580181401E-4</c:v>
                </c:pt>
                <c:pt idx="1570">
                  <c:v>9.8922385100118403E-4</c:v>
                </c:pt>
                <c:pt idx="1571">
                  <c:v>9.04866668532886E-4</c:v>
                </c:pt>
                <c:pt idx="1572">
                  <c:v>9.2565525904300997E-4</c:v>
                </c:pt>
                <c:pt idx="1573">
                  <c:v>8.1344533010154895E-4</c:v>
                </c:pt>
                <c:pt idx="1574">
                  <c:v>6.0805100473221004E-4</c:v>
                </c:pt>
                <c:pt idx="1575">
                  <c:v>5.6408317514510203E-4</c:v>
                </c:pt>
                <c:pt idx="1576">
                  <c:v>9.0129553861833904E-4</c:v>
                </c:pt>
                <c:pt idx="1577">
                  <c:v>5.9695816517006705E-4</c:v>
                </c:pt>
                <c:pt idx="1578">
                  <c:v>8.3539921091421103E-4</c:v>
                </c:pt>
                <c:pt idx="1579">
                  <c:v>8.8277576180478996E-4</c:v>
                </c:pt>
                <c:pt idx="1580">
                  <c:v>9.9818132835940098E-4</c:v>
                </c:pt>
                <c:pt idx="1581">
                  <c:v>8.3930556034175503E-4</c:v>
                </c:pt>
                <c:pt idx="1582">
                  <c:v>9.7532866954628205E-4</c:v>
                </c:pt>
                <c:pt idx="1583">
                  <c:v>7.9355378717952795E-4</c:v>
                </c:pt>
                <c:pt idx="1584">
                  <c:v>8.3851032404645297E-4</c:v>
                </c:pt>
                <c:pt idx="1585">
                  <c:v>6.5285256339756004E-4</c:v>
                </c:pt>
                <c:pt idx="1586">
                  <c:v>8.5312402552100103E-4</c:v>
                </c:pt>
                <c:pt idx="1587">
                  <c:v>6.2371476820613004E-4</c:v>
                </c:pt>
                <c:pt idx="1588">
                  <c:v>6.4427275741240199E-4</c:v>
                </c:pt>
                <c:pt idx="1589">
                  <c:v>7.6701813271374999E-4</c:v>
                </c:pt>
                <c:pt idx="1590">
                  <c:v>9.8875816028232296E-4</c:v>
                </c:pt>
                <c:pt idx="1591">
                  <c:v>7.8114167843717803E-4</c:v>
                </c:pt>
                <c:pt idx="1592">
                  <c:v>5.3172630901940896E-4</c:v>
                </c:pt>
                <c:pt idx="1593">
                  <c:v>5.7956590934116604E-4</c:v>
                </c:pt>
                <c:pt idx="1594">
                  <c:v>4.9950883050275702E-4</c:v>
                </c:pt>
                <c:pt idx="1595">
                  <c:v>6.6586138532254797E-4</c:v>
                </c:pt>
                <c:pt idx="1596">
                  <c:v>8.21442946554261E-4</c:v>
                </c:pt>
                <c:pt idx="1597">
                  <c:v>7.7656158075195699E-4</c:v>
                </c:pt>
                <c:pt idx="1598">
                  <c:v>1.0786724004886799E-3</c:v>
                </c:pt>
                <c:pt idx="1599">
                  <c:v>8.3105814537562405E-4</c:v>
                </c:pt>
                <c:pt idx="1600">
                  <c:v>9.31448973625821E-4</c:v>
                </c:pt>
                <c:pt idx="1601">
                  <c:v>1.0391920173887001E-3</c:v>
                </c:pt>
                <c:pt idx="1602">
                  <c:v>8.2107196161704103E-4</c:v>
                </c:pt>
                <c:pt idx="1603">
                  <c:v>7.0024417717687998E-4</c:v>
                </c:pt>
                <c:pt idx="1604">
                  <c:v>8.5910279653100699E-4</c:v>
                </c:pt>
                <c:pt idx="1605">
                  <c:v>6.6701544079455501E-4</c:v>
                </c:pt>
                <c:pt idx="1606">
                  <c:v>6.5621340283949505E-4</c:v>
                </c:pt>
                <c:pt idx="1607">
                  <c:v>6.3172875361219101E-4</c:v>
                </c:pt>
                <c:pt idx="1608">
                  <c:v>8.2545097554720501E-4</c:v>
                </c:pt>
                <c:pt idx="1609">
                  <c:v>5.4683052215518096E-4</c:v>
                </c:pt>
                <c:pt idx="1610">
                  <c:v>8.6675645821209402E-4</c:v>
                </c:pt>
                <c:pt idx="1611">
                  <c:v>7.7748033791050501E-4</c:v>
                </c:pt>
                <c:pt idx="1612">
                  <c:v>4.9296599123161702E-4</c:v>
                </c:pt>
                <c:pt idx="1613">
                  <c:v>7.65009026625709E-4</c:v>
                </c:pt>
                <c:pt idx="1614">
                  <c:v>6.1816673675944703E-4</c:v>
                </c:pt>
                <c:pt idx="1615">
                  <c:v>5.8252932468609998E-4</c:v>
                </c:pt>
                <c:pt idx="1616">
                  <c:v>6.4378680978202402E-4</c:v>
                </c:pt>
                <c:pt idx="1617">
                  <c:v>6.7946126363169798E-4</c:v>
                </c:pt>
                <c:pt idx="1618">
                  <c:v>5.9722140802489403E-4</c:v>
                </c:pt>
                <c:pt idx="1619">
                  <c:v>5.8212043452657801E-4</c:v>
                </c:pt>
                <c:pt idx="1620">
                  <c:v>6.4021730648604195E-4</c:v>
                </c:pt>
                <c:pt idx="1621">
                  <c:v>7.7672728310472505E-4</c:v>
                </c:pt>
                <c:pt idx="1622">
                  <c:v>6.5378984468468905E-4</c:v>
                </c:pt>
                <c:pt idx="1623">
                  <c:v>5.9637044622642705E-4</c:v>
                </c:pt>
                <c:pt idx="1624">
                  <c:v>5.83734185369932E-4</c:v>
                </c:pt>
                <c:pt idx="1625">
                  <c:v>7.7666708232727801E-4</c:v>
                </c:pt>
                <c:pt idx="1626">
                  <c:v>6.5861978923354705E-4</c:v>
                </c:pt>
                <c:pt idx="1627">
                  <c:v>6.6839332461158998E-4</c:v>
                </c:pt>
                <c:pt idx="1628">
                  <c:v>6.8354848247641198E-4</c:v>
                </c:pt>
                <c:pt idx="1629">
                  <c:v>1.3070301841257999E-3</c:v>
                </c:pt>
                <c:pt idx="1630">
                  <c:v>8.0479577054632799E-4</c:v>
                </c:pt>
                <c:pt idx="1631">
                  <c:v>7.0939933552751505E-4</c:v>
                </c:pt>
                <c:pt idx="1632">
                  <c:v>8.4925596850975204E-4</c:v>
                </c:pt>
                <c:pt idx="1633">
                  <c:v>7.47307047731436E-4</c:v>
                </c:pt>
                <c:pt idx="1634">
                  <c:v>7.0603799203581695E-4</c:v>
                </c:pt>
                <c:pt idx="1635">
                  <c:v>6.1429824499622295E-4</c:v>
                </c:pt>
                <c:pt idx="1636">
                  <c:v>8.62787300360768E-4</c:v>
                </c:pt>
                <c:pt idx="1637">
                  <c:v>8.7340195392113901E-4</c:v>
                </c:pt>
                <c:pt idx="1638">
                  <c:v>7.4404907711320199E-4</c:v>
                </c:pt>
                <c:pt idx="1639">
                  <c:v>7.4473792303834702E-4</c:v>
                </c:pt>
                <c:pt idx="1640">
                  <c:v>6.5670656548129098E-4</c:v>
                </c:pt>
                <c:pt idx="1641">
                  <c:v>4.1990235324039201E-4</c:v>
                </c:pt>
                <c:pt idx="1642">
                  <c:v>5.9982925268039404E-4</c:v>
                </c:pt>
                <c:pt idx="1643">
                  <c:v>6.5828051334631903E-4</c:v>
                </c:pt>
                <c:pt idx="1644">
                  <c:v>9.8679212627143407E-4</c:v>
                </c:pt>
                <c:pt idx="1645">
                  <c:v>8.9795066013410201E-4</c:v>
                </c:pt>
                <c:pt idx="1646">
                  <c:v>7.1913583427431302E-4</c:v>
                </c:pt>
                <c:pt idx="1647">
                  <c:v>8.5871802456673196E-4</c:v>
                </c:pt>
                <c:pt idx="1648">
                  <c:v>9.1590149034641701E-4</c:v>
                </c:pt>
                <c:pt idx="1649">
                  <c:v>7.0252581946164498E-4</c:v>
                </c:pt>
                <c:pt idx="1650">
                  <c:v>9.3889575533561505E-4</c:v>
                </c:pt>
                <c:pt idx="1651">
                  <c:v>1.1432811653111299E-3</c:v>
                </c:pt>
                <c:pt idx="1652">
                  <c:v>8.3312968456311697E-4</c:v>
                </c:pt>
                <c:pt idx="1653">
                  <c:v>9.6160213085631297E-4</c:v>
                </c:pt>
                <c:pt idx="1654">
                  <c:v>9.0156173907896702E-4</c:v>
                </c:pt>
                <c:pt idx="1655">
                  <c:v>8.3591448070563696E-4</c:v>
                </c:pt>
                <c:pt idx="1656">
                  <c:v>6.6396661754576495E-4</c:v>
                </c:pt>
                <c:pt idx="1657">
                  <c:v>1.0271689619515299E-3</c:v>
                </c:pt>
                <c:pt idx="1658">
                  <c:v>9.6377819617234496E-4</c:v>
                </c:pt>
                <c:pt idx="1659">
                  <c:v>9.3558522401974596E-4</c:v>
                </c:pt>
                <c:pt idx="1660">
                  <c:v>8.7761808351261104E-4</c:v>
                </c:pt>
                <c:pt idx="1661">
                  <c:v>7.1633891819194095E-4</c:v>
                </c:pt>
                <c:pt idx="1662">
                  <c:v>8.5345973319247298E-4</c:v>
                </c:pt>
                <c:pt idx="1663">
                  <c:v>7.7264054744667599E-4</c:v>
                </c:pt>
                <c:pt idx="1664">
                  <c:v>9.7882693271884608E-4</c:v>
                </c:pt>
                <c:pt idx="1665">
                  <c:v>1.16871964313212E-3</c:v>
                </c:pt>
                <c:pt idx="1666">
                  <c:v>9.6939109828299297E-4</c:v>
                </c:pt>
                <c:pt idx="1667">
                  <c:v>9.8010119067554993E-4</c:v>
                </c:pt>
                <c:pt idx="1668">
                  <c:v>8.0169409278677396E-4</c:v>
                </c:pt>
                <c:pt idx="1669">
                  <c:v>9.0178113839531804E-4</c:v>
                </c:pt>
                <c:pt idx="1670">
                  <c:v>7.8088138043538099E-4</c:v>
                </c:pt>
                <c:pt idx="1671">
                  <c:v>9.4454567317871403E-4</c:v>
                </c:pt>
                <c:pt idx="1672">
                  <c:v>8.1333136536604496E-4</c:v>
                </c:pt>
                <c:pt idx="1673">
                  <c:v>8.0917163901702096E-4</c:v>
                </c:pt>
                <c:pt idx="1674">
                  <c:v>8.4488271472450195E-4</c:v>
                </c:pt>
                <c:pt idx="1675">
                  <c:v>4.3040005362386002E-4</c:v>
                </c:pt>
                <c:pt idx="1676">
                  <c:v>4.5642375928561102E-4</c:v>
                </c:pt>
                <c:pt idx="1677">
                  <c:v>5.1260852051769796E-4</c:v>
                </c:pt>
                <c:pt idx="1678">
                  <c:v>4.2960408724932998E-4</c:v>
                </c:pt>
                <c:pt idx="1679">
                  <c:v>5.8086743791534005E-4</c:v>
                </c:pt>
                <c:pt idx="1680">
                  <c:v>6.5063164162783803E-4</c:v>
                </c:pt>
                <c:pt idx="1681">
                  <c:v>7.0164546094616501E-4</c:v>
                </c:pt>
                <c:pt idx="1682">
                  <c:v>7.6623028822392196E-4</c:v>
                </c:pt>
                <c:pt idx="1683">
                  <c:v>7.6335816857136195E-4</c:v>
                </c:pt>
                <c:pt idx="1684">
                  <c:v>9.3115072949494996E-4</c:v>
                </c:pt>
                <c:pt idx="1685">
                  <c:v>9.92830343387006E-4</c:v>
                </c:pt>
                <c:pt idx="1686">
                  <c:v>6.7592516672727995E-4</c:v>
                </c:pt>
                <c:pt idx="1687">
                  <c:v>5.3969802743620795E-4</c:v>
                </c:pt>
                <c:pt idx="1688">
                  <c:v>9.7856704828292091E-4</c:v>
                </c:pt>
                <c:pt idx="1689">
                  <c:v>7.3926049142226502E-4</c:v>
                </c:pt>
                <c:pt idx="1690">
                  <c:v>6.36316148947706E-4</c:v>
                </c:pt>
                <c:pt idx="1691">
                  <c:v>5.9338634910791402E-4</c:v>
                </c:pt>
                <c:pt idx="1692">
                  <c:v>6.2874654176772499E-4</c:v>
                </c:pt>
                <c:pt idx="1693">
                  <c:v>6.7534652570748997E-4</c:v>
                </c:pt>
                <c:pt idx="1694">
                  <c:v>4.78455727347427E-4</c:v>
                </c:pt>
                <c:pt idx="1695">
                  <c:v>1.0713790771927599E-3</c:v>
                </c:pt>
                <c:pt idx="1696">
                  <c:v>9.1653964684833104E-4</c:v>
                </c:pt>
                <c:pt idx="1697">
                  <c:v>7.6932813315315799E-4</c:v>
                </c:pt>
                <c:pt idx="1698">
                  <c:v>8.4684028443761199E-4</c:v>
                </c:pt>
                <c:pt idx="1699">
                  <c:v>6.2888852288390997E-4</c:v>
                </c:pt>
                <c:pt idx="1700">
                  <c:v>8.8954773662135698E-4</c:v>
                </c:pt>
                <c:pt idx="1701">
                  <c:v>4.02357442311649E-4</c:v>
                </c:pt>
                <c:pt idx="1702">
                  <c:v>5.1382402008157602E-4</c:v>
                </c:pt>
                <c:pt idx="1703">
                  <c:v>6.0430591970158797E-4</c:v>
                </c:pt>
                <c:pt idx="1704">
                  <c:v>7.5182189324224196E-4</c:v>
                </c:pt>
                <c:pt idx="1705">
                  <c:v>6.41564237047015E-4</c:v>
                </c:pt>
                <c:pt idx="1706">
                  <c:v>8.5925822986789295E-4</c:v>
                </c:pt>
                <c:pt idx="1707">
                  <c:v>6.3360584828744905E-4</c:v>
                </c:pt>
                <c:pt idx="1708">
                  <c:v>8.0217598890226197E-4</c:v>
                </c:pt>
                <c:pt idx="1709">
                  <c:v>7.0379347412495997E-4</c:v>
                </c:pt>
                <c:pt idx="1710">
                  <c:v>7.5555911367283302E-4</c:v>
                </c:pt>
                <c:pt idx="1711">
                  <c:v>7.2536622252733604E-4</c:v>
                </c:pt>
                <c:pt idx="1712">
                  <c:v>7.5895874899524799E-4</c:v>
                </c:pt>
                <c:pt idx="1713">
                  <c:v>7.0634304073752805E-4</c:v>
                </c:pt>
                <c:pt idx="1714">
                  <c:v>7.5080033763041802E-4</c:v>
                </c:pt>
                <c:pt idx="1715">
                  <c:v>8.4147153317539402E-4</c:v>
                </c:pt>
                <c:pt idx="1716">
                  <c:v>7.3857432265104302E-4</c:v>
                </c:pt>
                <c:pt idx="1717">
                  <c:v>7.36238941434257E-4</c:v>
                </c:pt>
                <c:pt idx="1718">
                  <c:v>6.8685008432582304E-4</c:v>
                </c:pt>
                <c:pt idx="1719">
                  <c:v>7.9527205469102197E-4</c:v>
                </c:pt>
                <c:pt idx="1720">
                  <c:v>5.6194735913888902E-4</c:v>
                </c:pt>
                <c:pt idx="1721">
                  <c:v>6.7401062206953798E-4</c:v>
                </c:pt>
                <c:pt idx="1722">
                  <c:v>8.6084104893182202E-4</c:v>
                </c:pt>
                <c:pt idx="1723">
                  <c:v>6.7898319915877495E-4</c:v>
                </c:pt>
                <c:pt idx="1724">
                  <c:v>5.0384391391741703E-4</c:v>
                </c:pt>
                <c:pt idx="1725">
                  <c:v>8.14027963446515E-4</c:v>
                </c:pt>
                <c:pt idx="1726">
                  <c:v>8.0054665196448095E-4</c:v>
                </c:pt>
                <c:pt idx="1727">
                  <c:v>8.3213871197017699E-4</c:v>
                </c:pt>
                <c:pt idx="1728">
                  <c:v>6.5205685486494904E-4</c:v>
                </c:pt>
                <c:pt idx="1729">
                  <c:v>7.2837852516586502E-4</c:v>
                </c:pt>
                <c:pt idx="1730">
                  <c:v>7.0575997665935E-4</c:v>
                </c:pt>
                <c:pt idx="1731">
                  <c:v>8.2976878539112902E-4</c:v>
                </c:pt>
                <c:pt idx="1732">
                  <c:v>5.8796855684227901E-4</c:v>
                </c:pt>
                <c:pt idx="1733">
                  <c:v>7.76958567344256E-4</c:v>
                </c:pt>
                <c:pt idx="1734">
                  <c:v>5.9679535979139395E-4</c:v>
                </c:pt>
                <c:pt idx="1735">
                  <c:v>7.7739218142127396E-4</c:v>
                </c:pt>
                <c:pt idx="1736">
                  <c:v>7.2346715795344599E-4</c:v>
                </c:pt>
                <c:pt idx="1737">
                  <c:v>9.2345904026767402E-4</c:v>
                </c:pt>
                <c:pt idx="1738">
                  <c:v>8.6318524581485603E-4</c:v>
                </c:pt>
                <c:pt idx="1739">
                  <c:v>9.4125196267676897E-4</c:v>
                </c:pt>
                <c:pt idx="1740">
                  <c:v>6.2411257131543096E-4</c:v>
                </c:pt>
                <c:pt idx="1741">
                  <c:v>7.1473217162416598E-4</c:v>
                </c:pt>
                <c:pt idx="1742">
                  <c:v>7.2177535250862702E-4</c:v>
                </c:pt>
                <c:pt idx="1743">
                  <c:v>5.3614118382274605E-4</c:v>
                </c:pt>
                <c:pt idx="1744">
                  <c:v>7.3775365818133502E-4</c:v>
                </c:pt>
                <c:pt idx="1745">
                  <c:v>9.0002161913878102E-4</c:v>
                </c:pt>
                <c:pt idx="1746">
                  <c:v>7.3989382329211497E-4</c:v>
                </c:pt>
                <c:pt idx="1747">
                  <c:v>8.1373494980483503E-4</c:v>
                </c:pt>
                <c:pt idx="1748">
                  <c:v>8.0034090075949496E-4</c:v>
                </c:pt>
                <c:pt idx="1749">
                  <c:v>6.9928157544111105E-4</c:v>
                </c:pt>
                <c:pt idx="1750">
                  <c:v>6.8683070538251199E-4</c:v>
                </c:pt>
                <c:pt idx="1751">
                  <c:v>7.0199917422075504E-4</c:v>
                </c:pt>
                <c:pt idx="1752">
                  <c:v>6.8019030480694802E-4</c:v>
                </c:pt>
                <c:pt idx="1753">
                  <c:v>6.4673486516752599E-4</c:v>
                </c:pt>
                <c:pt idx="1754">
                  <c:v>6.2334665279865605E-4</c:v>
                </c:pt>
                <c:pt idx="1755">
                  <c:v>9.4529568695228203E-4</c:v>
                </c:pt>
                <c:pt idx="1756">
                  <c:v>7.0713457506023402E-4</c:v>
                </c:pt>
                <c:pt idx="1757">
                  <c:v>9.4700025245069005E-4</c:v>
                </c:pt>
                <c:pt idx="1758">
                  <c:v>7.6813166699586503E-4</c:v>
                </c:pt>
                <c:pt idx="1759">
                  <c:v>6.8264381511770698E-4</c:v>
                </c:pt>
                <c:pt idx="1760">
                  <c:v>8.6878815403305704E-4</c:v>
                </c:pt>
                <c:pt idx="1761">
                  <c:v>8.5614132082584E-4</c:v>
                </c:pt>
                <c:pt idx="1762">
                  <c:v>5.6628217319592796E-4</c:v>
                </c:pt>
                <c:pt idx="1763">
                  <c:v>8.4411282700825804E-4</c:v>
                </c:pt>
                <c:pt idx="1764">
                  <c:v>6.1650930451197402E-4</c:v>
                </c:pt>
                <c:pt idx="1765">
                  <c:v>6.4055322516929595E-4</c:v>
                </c:pt>
                <c:pt idx="1766">
                  <c:v>6.4726973144308905E-4</c:v>
                </c:pt>
                <c:pt idx="1767">
                  <c:v>6.2514730631150095E-4</c:v>
                </c:pt>
                <c:pt idx="1768">
                  <c:v>6.9744652497925603E-4</c:v>
                </c:pt>
                <c:pt idx="1769">
                  <c:v>6.8721139881385202E-4</c:v>
                </c:pt>
                <c:pt idx="1770">
                  <c:v>7.9580051986719599E-4</c:v>
                </c:pt>
                <c:pt idx="1771">
                  <c:v>7.7448206460822703E-4</c:v>
                </c:pt>
                <c:pt idx="1772">
                  <c:v>7.4733560517896902E-4</c:v>
                </c:pt>
                <c:pt idx="1773">
                  <c:v>6.8472682635937999E-4</c:v>
                </c:pt>
                <c:pt idx="1774">
                  <c:v>6.3385543321713004E-4</c:v>
                </c:pt>
                <c:pt idx="1775">
                  <c:v>8.1718434576703305E-4</c:v>
                </c:pt>
                <c:pt idx="1776">
                  <c:v>6.6057907641501397E-4</c:v>
                </c:pt>
                <c:pt idx="1777">
                  <c:v>6.8469438609512702E-4</c:v>
                </c:pt>
                <c:pt idx="1778">
                  <c:v>7.5043218325726395E-4</c:v>
                </c:pt>
                <c:pt idx="1779">
                  <c:v>7.9143347167258697E-4</c:v>
                </c:pt>
                <c:pt idx="1780">
                  <c:v>7.3445742925617801E-4</c:v>
                </c:pt>
                <c:pt idx="1781">
                  <c:v>6.7170369426821795E-4</c:v>
                </c:pt>
                <c:pt idx="1782">
                  <c:v>5.9617384846446402E-4</c:v>
                </c:pt>
                <c:pt idx="1783">
                  <c:v>7.5103323640628703E-4</c:v>
                </c:pt>
                <c:pt idx="1784">
                  <c:v>7.9205003871435202E-4</c:v>
                </c:pt>
                <c:pt idx="1785">
                  <c:v>6.4171494401012803E-4</c:v>
                </c:pt>
                <c:pt idx="1786">
                  <c:v>5.3872231878846399E-4</c:v>
                </c:pt>
                <c:pt idx="1787">
                  <c:v>4.5990877504659399E-4</c:v>
                </c:pt>
                <c:pt idx="1788">
                  <c:v>5.4391716552347198E-4</c:v>
                </c:pt>
                <c:pt idx="1789">
                  <c:v>8.6254446203677096E-4</c:v>
                </c:pt>
                <c:pt idx="1790">
                  <c:v>9.02240686824959E-4</c:v>
                </c:pt>
                <c:pt idx="1791">
                  <c:v>7.0605916685633602E-4</c:v>
                </c:pt>
                <c:pt idx="1792">
                  <c:v>8.7343228700067696E-4</c:v>
                </c:pt>
                <c:pt idx="1793">
                  <c:v>7.9819619894794204E-4</c:v>
                </c:pt>
                <c:pt idx="1794">
                  <c:v>9.1876757562032595E-4</c:v>
                </c:pt>
                <c:pt idx="1795">
                  <c:v>5.2523880459059698E-4</c:v>
                </c:pt>
                <c:pt idx="1796">
                  <c:v>7.4515265020612604E-4</c:v>
                </c:pt>
                <c:pt idx="1797">
                  <c:v>6.6505149645305699E-4</c:v>
                </c:pt>
                <c:pt idx="1798">
                  <c:v>7.2317865636652699E-4</c:v>
                </c:pt>
                <c:pt idx="1799">
                  <c:v>5.7046334939713601E-4</c:v>
                </c:pt>
                <c:pt idx="1800">
                  <c:v>7.1812123991523802E-4</c:v>
                </c:pt>
                <c:pt idx="1801">
                  <c:v>6.7066243679747204E-4</c:v>
                </c:pt>
                <c:pt idx="1802">
                  <c:v>6.2735985775432804E-4</c:v>
                </c:pt>
                <c:pt idx="1803">
                  <c:v>4.61939437887898E-4</c:v>
                </c:pt>
                <c:pt idx="1804">
                  <c:v>7.4133375392875498E-4</c:v>
                </c:pt>
                <c:pt idx="1805">
                  <c:v>5.6151858690015597E-4</c:v>
                </c:pt>
                <c:pt idx="1806">
                  <c:v>6.0685342162617199E-4</c:v>
                </c:pt>
                <c:pt idx="1807">
                  <c:v>8.5580320569552401E-4</c:v>
                </c:pt>
                <c:pt idx="1808">
                  <c:v>9.4171604018790801E-4</c:v>
                </c:pt>
                <c:pt idx="1809">
                  <c:v>9.9996443524154408E-4</c:v>
                </c:pt>
                <c:pt idx="1810">
                  <c:v>6.2515029363301199E-4</c:v>
                </c:pt>
                <c:pt idx="1811">
                  <c:v>6.9081046129968501E-4</c:v>
                </c:pt>
                <c:pt idx="1812">
                  <c:v>8.9747805712424896E-4</c:v>
                </c:pt>
                <c:pt idx="1813">
                  <c:v>9.8487871610093898E-4</c:v>
                </c:pt>
                <c:pt idx="1814">
                  <c:v>5.7222643407165699E-4</c:v>
                </c:pt>
                <c:pt idx="1815">
                  <c:v>6.3399569517078003E-4</c:v>
                </c:pt>
                <c:pt idx="1816">
                  <c:v>4.4927505234917801E-4</c:v>
                </c:pt>
                <c:pt idx="1817">
                  <c:v>5.4470643104035201E-4</c:v>
                </c:pt>
                <c:pt idx="1818">
                  <c:v>7.0634343587753199E-4</c:v>
                </c:pt>
                <c:pt idx="1819">
                  <c:v>8.2439984508384195E-4</c:v>
                </c:pt>
                <c:pt idx="1820">
                  <c:v>7.5809575717595895E-4</c:v>
                </c:pt>
                <c:pt idx="1821">
                  <c:v>8.2041223062120797E-4</c:v>
                </c:pt>
                <c:pt idx="1822">
                  <c:v>7.9698672500176095E-4</c:v>
                </c:pt>
                <c:pt idx="1823">
                  <c:v>8.0062175353252105E-4</c:v>
                </c:pt>
                <c:pt idx="1824">
                  <c:v>4.1773189900208801E-4</c:v>
                </c:pt>
                <c:pt idx="1825">
                  <c:v>7.8426383213088503E-4</c:v>
                </c:pt>
                <c:pt idx="1826">
                  <c:v>7.9405525671331098E-4</c:v>
                </c:pt>
                <c:pt idx="1827">
                  <c:v>8.1071319046591899E-4</c:v>
                </c:pt>
                <c:pt idx="1828">
                  <c:v>7.1969813295351002E-4</c:v>
                </c:pt>
                <c:pt idx="1829">
                  <c:v>7.14784222319233E-4</c:v>
                </c:pt>
                <c:pt idx="1830">
                  <c:v>5.7376818504872905E-4</c:v>
                </c:pt>
                <c:pt idx="1831">
                  <c:v>7.92712394263692E-4</c:v>
                </c:pt>
                <c:pt idx="1832">
                  <c:v>6.7622169380093398E-4</c:v>
                </c:pt>
                <c:pt idx="1833">
                  <c:v>8.5164255826714595E-4</c:v>
                </c:pt>
                <c:pt idx="1834">
                  <c:v>6.9910327854020801E-4</c:v>
                </c:pt>
                <c:pt idx="1835">
                  <c:v>7.8582325068941698E-4</c:v>
                </c:pt>
                <c:pt idx="1836">
                  <c:v>5.5236545221657005E-4</c:v>
                </c:pt>
                <c:pt idx="1837">
                  <c:v>4.9943641282324002E-4</c:v>
                </c:pt>
                <c:pt idx="1838">
                  <c:v>4.8652984577426202E-4</c:v>
                </c:pt>
                <c:pt idx="1839">
                  <c:v>5.9221460234462901E-4</c:v>
                </c:pt>
                <c:pt idx="1840">
                  <c:v>6.4621744599263099E-4</c:v>
                </c:pt>
                <c:pt idx="1841">
                  <c:v>8.5972294478669695E-4</c:v>
                </c:pt>
                <c:pt idx="1842">
                  <c:v>7.6523991845816805E-4</c:v>
                </c:pt>
                <c:pt idx="1843">
                  <c:v>7.0543249731095596E-4</c:v>
                </c:pt>
                <c:pt idx="1844">
                  <c:v>4.7714129773109698E-4</c:v>
                </c:pt>
                <c:pt idx="1845">
                  <c:v>6.0205758687463702E-4</c:v>
                </c:pt>
                <c:pt idx="1846">
                  <c:v>8.2385209149143902E-4</c:v>
                </c:pt>
                <c:pt idx="1847">
                  <c:v>1.0200599421730299E-3</c:v>
                </c:pt>
                <c:pt idx="1848">
                  <c:v>5.18475124642903E-4</c:v>
                </c:pt>
                <c:pt idx="1849">
                  <c:v>7.0851726965272905E-4</c:v>
                </c:pt>
                <c:pt idx="1850">
                  <c:v>8.8529759958732798E-4</c:v>
                </c:pt>
                <c:pt idx="1851">
                  <c:v>8.2335965121350398E-4</c:v>
                </c:pt>
                <c:pt idx="1852">
                  <c:v>6.9970688031460401E-4</c:v>
                </c:pt>
                <c:pt idx="1853">
                  <c:v>6.2451402968750902E-4</c:v>
                </c:pt>
                <c:pt idx="1854">
                  <c:v>5.4833139072670695E-4</c:v>
                </c:pt>
                <c:pt idx="1855">
                  <c:v>4.6635444752939802E-4</c:v>
                </c:pt>
                <c:pt idx="1856">
                  <c:v>6.8741999932483695E-4</c:v>
                </c:pt>
                <c:pt idx="1857">
                  <c:v>7.6367909318183396E-4</c:v>
                </c:pt>
                <c:pt idx="1858">
                  <c:v>8.0961688410406002E-4</c:v>
                </c:pt>
                <c:pt idx="1859">
                  <c:v>7.6816948927820505E-4</c:v>
                </c:pt>
                <c:pt idx="1860">
                  <c:v>8.6053468723566501E-4</c:v>
                </c:pt>
                <c:pt idx="1861">
                  <c:v>5.5233862515885099E-4</c:v>
                </c:pt>
                <c:pt idx="1862">
                  <c:v>5.9864819759777399E-4</c:v>
                </c:pt>
                <c:pt idx="1863">
                  <c:v>3.88140351573444E-4</c:v>
                </c:pt>
                <c:pt idx="1864">
                  <c:v>4.58022401200867E-4</c:v>
                </c:pt>
                <c:pt idx="1865">
                  <c:v>6.1492237005497999E-4</c:v>
                </c:pt>
                <c:pt idx="1866">
                  <c:v>7.5600940916383799E-4</c:v>
                </c:pt>
                <c:pt idx="1867">
                  <c:v>6.8371567506785296E-4</c:v>
                </c:pt>
                <c:pt idx="1868">
                  <c:v>7.7531546637666596E-4</c:v>
                </c:pt>
                <c:pt idx="1869">
                  <c:v>8.0099134264115105E-4</c:v>
                </c:pt>
                <c:pt idx="1870">
                  <c:v>7.7941107418485198E-4</c:v>
                </c:pt>
                <c:pt idx="1871">
                  <c:v>8.6077678409224995E-4</c:v>
                </c:pt>
                <c:pt idx="1872">
                  <c:v>9.0338420593120299E-4</c:v>
                </c:pt>
                <c:pt idx="1873">
                  <c:v>7.8968386047641105E-4</c:v>
                </c:pt>
                <c:pt idx="1874">
                  <c:v>8.3453558866913098E-4</c:v>
                </c:pt>
                <c:pt idx="1875">
                  <c:v>9.0141238880630495E-4</c:v>
                </c:pt>
                <c:pt idx="1876">
                  <c:v>6.2998595331268596E-4</c:v>
                </c:pt>
                <c:pt idx="1877">
                  <c:v>5.6062730743998402E-4</c:v>
                </c:pt>
                <c:pt idx="1878">
                  <c:v>5.6601867512351401E-4</c:v>
                </c:pt>
                <c:pt idx="1879">
                  <c:v>5.1055252476312103E-4</c:v>
                </c:pt>
                <c:pt idx="1880">
                  <c:v>6.0756836755510002E-4</c:v>
                </c:pt>
                <c:pt idx="1881">
                  <c:v>6.6294529970184501E-4</c:v>
                </c:pt>
                <c:pt idx="1882">
                  <c:v>6.5677958679606098E-4</c:v>
                </c:pt>
                <c:pt idx="1883">
                  <c:v>5.8007506070570998E-4</c:v>
                </c:pt>
                <c:pt idx="1884">
                  <c:v>6.2969491152314503E-4</c:v>
                </c:pt>
                <c:pt idx="1885">
                  <c:v>7.8048809949951504E-4</c:v>
                </c:pt>
                <c:pt idx="1886">
                  <c:v>8.1568046386702503E-4</c:v>
                </c:pt>
                <c:pt idx="1887">
                  <c:v>6.1291358514310495E-4</c:v>
                </c:pt>
                <c:pt idx="1888">
                  <c:v>5.7185122160055904E-4</c:v>
                </c:pt>
                <c:pt idx="1889">
                  <c:v>7.3207482387184898E-4</c:v>
                </c:pt>
                <c:pt idx="1890">
                  <c:v>7.5918222429910095E-4</c:v>
                </c:pt>
                <c:pt idx="1891">
                  <c:v>7.4156045950275903E-4</c:v>
                </c:pt>
                <c:pt idx="1892">
                  <c:v>7.0424581002290004E-4</c:v>
                </c:pt>
                <c:pt idx="1893">
                  <c:v>8.3519876891814801E-4</c:v>
                </c:pt>
                <c:pt idx="1894">
                  <c:v>8.8360618949801797E-4</c:v>
                </c:pt>
                <c:pt idx="1895">
                  <c:v>5.3579390835716196E-4</c:v>
                </c:pt>
                <c:pt idx="1896">
                  <c:v>6.7915504787168597E-4</c:v>
                </c:pt>
                <c:pt idx="1897">
                  <c:v>6.26656228083597E-4</c:v>
                </c:pt>
                <c:pt idx="1898">
                  <c:v>5.8327341426472001E-4</c:v>
                </c:pt>
                <c:pt idx="1899">
                  <c:v>4.4727743006289198E-4</c:v>
                </c:pt>
                <c:pt idx="1900">
                  <c:v>6.4105083969634696E-4</c:v>
                </c:pt>
                <c:pt idx="1901">
                  <c:v>4.9191616328373604E-4</c:v>
                </c:pt>
                <c:pt idx="1902">
                  <c:v>8.3191696515252803E-4</c:v>
                </c:pt>
                <c:pt idx="1903">
                  <c:v>6.76138116177875E-4</c:v>
                </c:pt>
                <c:pt idx="1904">
                  <c:v>7.2988731876351398E-4</c:v>
                </c:pt>
                <c:pt idx="1905">
                  <c:v>6.51221230842758E-4</c:v>
                </c:pt>
                <c:pt idx="1906">
                  <c:v>9.5695639206215999E-4</c:v>
                </c:pt>
                <c:pt idx="1907">
                  <c:v>8.4678752333103497E-4</c:v>
                </c:pt>
                <c:pt idx="1908">
                  <c:v>6.1729402029884702E-4</c:v>
                </c:pt>
                <c:pt idx="1909">
                  <c:v>5.6360077359216703E-4</c:v>
                </c:pt>
                <c:pt idx="1910">
                  <c:v>5.7735352047591905E-4</c:v>
                </c:pt>
                <c:pt idx="1911">
                  <c:v>4.6060612451055601E-4</c:v>
                </c:pt>
                <c:pt idx="1912">
                  <c:v>6.9144815564180998E-4</c:v>
                </c:pt>
                <c:pt idx="1913">
                  <c:v>1.0816004338012101E-3</c:v>
                </c:pt>
                <c:pt idx="1914">
                  <c:v>8.2262082377446296E-4</c:v>
                </c:pt>
                <c:pt idx="1915">
                  <c:v>9.2857662877168605E-4</c:v>
                </c:pt>
                <c:pt idx="1916">
                  <c:v>6.2724508781865796E-4</c:v>
                </c:pt>
                <c:pt idx="1917">
                  <c:v>7.3992427741425898E-4</c:v>
                </c:pt>
                <c:pt idx="1918">
                  <c:v>6.8393764210081004E-4</c:v>
                </c:pt>
                <c:pt idx="1919">
                  <c:v>7.3040506797036604E-4</c:v>
                </c:pt>
                <c:pt idx="1920">
                  <c:v>6.9075767574931996E-4</c:v>
                </c:pt>
                <c:pt idx="1921">
                  <c:v>5.6922520668736202E-4</c:v>
                </c:pt>
                <c:pt idx="1922">
                  <c:v>6.9653939840432497E-4</c:v>
                </c:pt>
                <c:pt idx="1923">
                  <c:v>8.0794165210342004E-4</c:v>
                </c:pt>
                <c:pt idx="1924">
                  <c:v>8.0188992937735304E-4</c:v>
                </c:pt>
                <c:pt idx="1925">
                  <c:v>5.2980274071777402E-4</c:v>
                </c:pt>
                <c:pt idx="1926">
                  <c:v>7.0022347506732297E-4</c:v>
                </c:pt>
                <c:pt idx="1927">
                  <c:v>6.7349473175864604E-4</c:v>
                </c:pt>
                <c:pt idx="1928">
                  <c:v>6.7292043903112203E-4</c:v>
                </c:pt>
                <c:pt idx="1929">
                  <c:v>6.2827933112170301E-4</c:v>
                </c:pt>
                <c:pt idx="1930">
                  <c:v>6.3043222156226604E-4</c:v>
                </c:pt>
                <c:pt idx="1931">
                  <c:v>6.2402919820675798E-4</c:v>
                </c:pt>
                <c:pt idx="1932">
                  <c:v>8.1158044948323005E-4</c:v>
                </c:pt>
                <c:pt idx="1933">
                  <c:v>8.0482668195366099E-4</c:v>
                </c:pt>
                <c:pt idx="1934">
                  <c:v>7.3223892393660601E-4</c:v>
                </c:pt>
                <c:pt idx="1935">
                  <c:v>7.9844648875700998E-4</c:v>
                </c:pt>
                <c:pt idx="1936">
                  <c:v>9.0607035098864204E-4</c:v>
                </c:pt>
                <c:pt idx="1937">
                  <c:v>1.0103667570159E-3</c:v>
                </c:pt>
                <c:pt idx="1938">
                  <c:v>8.1418049099220898E-4</c:v>
                </c:pt>
                <c:pt idx="1939">
                  <c:v>6.9125089471986604E-4</c:v>
                </c:pt>
                <c:pt idx="1940">
                  <c:v>8.3486201749775901E-4</c:v>
                </c:pt>
                <c:pt idx="1941">
                  <c:v>5.566433198865E-4</c:v>
                </c:pt>
                <c:pt idx="1942">
                  <c:v>5.90645457941994E-4</c:v>
                </c:pt>
                <c:pt idx="1943">
                  <c:v>7.0305057272764199E-4</c:v>
                </c:pt>
                <c:pt idx="1944">
                  <c:v>9.41905555330077E-4</c:v>
                </c:pt>
                <c:pt idx="1945">
                  <c:v>6.7829313245008503E-4</c:v>
                </c:pt>
                <c:pt idx="1946">
                  <c:v>6.25238929225921E-4</c:v>
                </c:pt>
                <c:pt idx="1947">
                  <c:v>6.5394357476127095E-4</c:v>
                </c:pt>
                <c:pt idx="1948">
                  <c:v>7.9602752360286597E-4</c:v>
                </c:pt>
                <c:pt idx="1949">
                  <c:v>7.16369845939428E-4</c:v>
                </c:pt>
                <c:pt idx="1950">
                  <c:v>4.7078502663143099E-4</c:v>
                </c:pt>
                <c:pt idx="1951">
                  <c:v>4.6003468468101502E-4</c:v>
                </c:pt>
                <c:pt idx="1952">
                  <c:v>7.3500597575536805E-4</c:v>
                </c:pt>
                <c:pt idx="1953">
                  <c:v>6.3191359719284195E-4</c:v>
                </c:pt>
                <c:pt idx="1954">
                  <c:v>6.9246758600574295E-4</c:v>
                </c:pt>
                <c:pt idx="1955">
                  <c:v>7.3507443101023895E-4</c:v>
                </c:pt>
                <c:pt idx="1956">
                  <c:v>9.1934228326167103E-4</c:v>
                </c:pt>
                <c:pt idx="1957">
                  <c:v>8.4297358975450804E-4</c:v>
                </c:pt>
                <c:pt idx="1958">
                  <c:v>6.3823530365350795E-4</c:v>
                </c:pt>
                <c:pt idx="1959">
                  <c:v>5.6436613878157896E-4</c:v>
                </c:pt>
                <c:pt idx="1960">
                  <c:v>7.6364049610109803E-4</c:v>
                </c:pt>
                <c:pt idx="1961">
                  <c:v>4.8812442002779699E-4</c:v>
                </c:pt>
                <c:pt idx="1962">
                  <c:v>7.4498875074973704E-4</c:v>
                </c:pt>
                <c:pt idx="1963">
                  <c:v>7.3327890239981998E-4</c:v>
                </c:pt>
                <c:pt idx="1964">
                  <c:v>8.2667838424073999E-4</c:v>
                </c:pt>
                <c:pt idx="1965">
                  <c:v>7.9871546239134198E-4</c:v>
                </c:pt>
                <c:pt idx="1966">
                  <c:v>9.1373092357938395E-4</c:v>
                </c:pt>
                <c:pt idx="1967">
                  <c:v>8.1773109019115905E-4</c:v>
                </c:pt>
                <c:pt idx="1968">
                  <c:v>8.0719331946793203E-4</c:v>
                </c:pt>
                <c:pt idx="1969">
                  <c:v>6.3778963581549405E-4</c:v>
                </c:pt>
                <c:pt idx="1970">
                  <c:v>5.6280450813434295E-4</c:v>
                </c:pt>
                <c:pt idx="1971">
                  <c:v>6.3200039211861304E-4</c:v>
                </c:pt>
                <c:pt idx="1972">
                  <c:v>4.0358208836800702E-4</c:v>
                </c:pt>
                <c:pt idx="1973">
                  <c:v>6.2883485780814504E-4</c:v>
                </c:pt>
                <c:pt idx="1974">
                  <c:v>5.1424744150590303E-4</c:v>
                </c:pt>
                <c:pt idx="1975">
                  <c:v>6.9184806967506195E-4</c:v>
                </c:pt>
                <c:pt idx="1976">
                  <c:v>6.5046492743047499E-4</c:v>
                </c:pt>
                <c:pt idx="1977">
                  <c:v>8.2044647776868796E-4</c:v>
                </c:pt>
                <c:pt idx="1978">
                  <c:v>5.10528127692277E-4</c:v>
                </c:pt>
                <c:pt idx="1979">
                  <c:v>5.0064495634628999E-4</c:v>
                </c:pt>
                <c:pt idx="1980">
                  <c:v>6.9063670520055096E-4</c:v>
                </c:pt>
                <c:pt idx="1981">
                  <c:v>6.1262099754990902E-4</c:v>
                </c:pt>
                <c:pt idx="1982">
                  <c:v>5.3186770497955802E-4</c:v>
                </c:pt>
                <c:pt idx="1983">
                  <c:v>9.1754695287154804E-4</c:v>
                </c:pt>
                <c:pt idx="1984">
                  <c:v>7.0715008961065497E-4</c:v>
                </c:pt>
                <c:pt idx="1985">
                  <c:v>7.5463376973392005E-4</c:v>
                </c:pt>
                <c:pt idx="1986">
                  <c:v>7.8566088950498799E-4</c:v>
                </c:pt>
                <c:pt idx="1987">
                  <c:v>8.5772030171286104E-4</c:v>
                </c:pt>
                <c:pt idx="1988">
                  <c:v>7.7683859847570104E-4</c:v>
                </c:pt>
                <c:pt idx="1989">
                  <c:v>6.3314430238304404E-4</c:v>
                </c:pt>
                <c:pt idx="1990">
                  <c:v>7.0967384997909499E-4</c:v>
                </c:pt>
                <c:pt idx="1991">
                  <c:v>3.8511598436580399E-4</c:v>
                </c:pt>
                <c:pt idx="1992">
                  <c:v>5.1709784531791105E-4</c:v>
                </c:pt>
                <c:pt idx="1993">
                  <c:v>7.1697546554061399E-4</c:v>
                </c:pt>
                <c:pt idx="1994">
                  <c:v>5.6281750867806404E-4</c:v>
                </c:pt>
                <c:pt idx="1995">
                  <c:v>4.7052254571666399E-4</c:v>
                </c:pt>
                <c:pt idx="1996">
                  <c:v>6.47204564425366E-4</c:v>
                </c:pt>
                <c:pt idx="1997">
                  <c:v>6.8964535885806502E-4</c:v>
                </c:pt>
                <c:pt idx="1998">
                  <c:v>7.9993110344512598E-4</c:v>
                </c:pt>
                <c:pt idx="1999">
                  <c:v>5.5748911628288695E-4</c:v>
                </c:pt>
                <c:pt idx="2000">
                  <c:v>7.3371104003344104E-4</c:v>
                </c:pt>
                <c:pt idx="2001">
                  <c:v>9.8017423302150606E-4</c:v>
                </c:pt>
                <c:pt idx="2002">
                  <c:v>8.6499427339773295E-4</c:v>
                </c:pt>
                <c:pt idx="2003">
                  <c:v>6.9135221113174902E-4</c:v>
                </c:pt>
                <c:pt idx="2004">
                  <c:v>6.2656931839420596E-4</c:v>
                </c:pt>
                <c:pt idx="2005">
                  <c:v>5.2679440581431295E-4</c:v>
                </c:pt>
                <c:pt idx="2006">
                  <c:v>6.4260477267812902E-4</c:v>
                </c:pt>
                <c:pt idx="2007">
                  <c:v>4.6654955214909697E-4</c:v>
                </c:pt>
                <c:pt idx="2008">
                  <c:v>5.6379423158490604E-4</c:v>
                </c:pt>
                <c:pt idx="2009">
                  <c:v>9.0246825307594705E-4</c:v>
                </c:pt>
                <c:pt idx="2010">
                  <c:v>5.39491588481777E-4</c:v>
                </c:pt>
                <c:pt idx="2011">
                  <c:v>5.6247335407129796E-4</c:v>
                </c:pt>
                <c:pt idx="2012">
                  <c:v>5.5961347179329804E-4</c:v>
                </c:pt>
                <c:pt idx="2013">
                  <c:v>7.8056363168729195E-4</c:v>
                </c:pt>
                <c:pt idx="2014">
                  <c:v>6.4229762169110605E-4</c:v>
                </c:pt>
                <c:pt idx="2015">
                  <c:v>9.5036711697093102E-4</c:v>
                </c:pt>
                <c:pt idx="2016">
                  <c:v>1.0178754105619201E-3</c:v>
                </c:pt>
                <c:pt idx="2017">
                  <c:v>5.9989928814564101E-4</c:v>
                </c:pt>
                <c:pt idx="2018">
                  <c:v>6.4199649314641697E-4</c:v>
                </c:pt>
                <c:pt idx="2019">
                  <c:v>7.91012273367114E-4</c:v>
                </c:pt>
                <c:pt idx="2020">
                  <c:v>7.1166695846472199E-4</c:v>
                </c:pt>
                <c:pt idx="2021">
                  <c:v>6.3255828982320696E-4</c:v>
                </c:pt>
                <c:pt idx="2022">
                  <c:v>8.3348657050032497E-4</c:v>
                </c:pt>
                <c:pt idx="2023">
                  <c:v>7.4267881123367505E-4</c:v>
                </c:pt>
                <c:pt idx="2024">
                  <c:v>5.2377221831545701E-4</c:v>
                </c:pt>
                <c:pt idx="2025">
                  <c:v>8.14560551068641E-4</c:v>
                </c:pt>
                <c:pt idx="2026">
                  <c:v>6.1352977323173897E-4</c:v>
                </c:pt>
                <c:pt idx="2027">
                  <c:v>5.2779560799810397E-4</c:v>
                </c:pt>
                <c:pt idx="2028">
                  <c:v>4.7071731319406302E-4</c:v>
                </c:pt>
                <c:pt idx="2029">
                  <c:v>6.3177623252636905E-4</c:v>
                </c:pt>
                <c:pt idx="2030">
                  <c:v>6.90070580376325E-4</c:v>
                </c:pt>
                <c:pt idx="2031">
                  <c:v>5.6127642250040596E-4</c:v>
                </c:pt>
                <c:pt idx="2032">
                  <c:v>5.8881603330109098E-4</c:v>
                </c:pt>
                <c:pt idx="2033">
                  <c:v>5.28909247302595E-4</c:v>
                </c:pt>
                <c:pt idx="2034">
                  <c:v>9.23624966425456E-4</c:v>
                </c:pt>
                <c:pt idx="2035">
                  <c:v>6.9884008249977399E-4</c:v>
                </c:pt>
                <c:pt idx="2036">
                  <c:v>6.4402497504008999E-4</c:v>
                </c:pt>
                <c:pt idx="2037">
                  <c:v>5.78740754391053E-4</c:v>
                </c:pt>
                <c:pt idx="2038">
                  <c:v>5.9939997851893301E-4</c:v>
                </c:pt>
                <c:pt idx="2039">
                  <c:v>1.0612940815167399E-3</c:v>
                </c:pt>
                <c:pt idx="2040">
                  <c:v>6.1984620728700696E-4</c:v>
                </c:pt>
                <c:pt idx="2041">
                  <c:v>8.9293270497419895E-4</c:v>
                </c:pt>
                <c:pt idx="2042">
                  <c:v>6.9624877092378098E-4</c:v>
                </c:pt>
                <c:pt idx="2043">
                  <c:v>5.7274722903445695E-4</c:v>
                </c:pt>
                <c:pt idx="2044">
                  <c:v>7.1991287508556701E-4</c:v>
                </c:pt>
                <c:pt idx="2045">
                  <c:v>7.7138278330795196E-4</c:v>
                </c:pt>
                <c:pt idx="2046">
                  <c:v>5.4912295232219797E-4</c:v>
                </c:pt>
                <c:pt idx="2047">
                  <c:v>7.1257110855167899E-4</c:v>
                </c:pt>
                <c:pt idx="2048">
                  <c:v>7.1495901741786504E-4</c:v>
                </c:pt>
                <c:pt idx="2049">
                  <c:v>9.6754994245328301E-4</c:v>
                </c:pt>
                <c:pt idx="2050">
                  <c:v>6.3825408585818796E-4</c:v>
                </c:pt>
                <c:pt idx="2051">
                  <c:v>5.6970945959271995E-4</c:v>
                </c:pt>
                <c:pt idx="2052">
                  <c:v>5.8826456689039304E-4</c:v>
                </c:pt>
                <c:pt idx="2053">
                  <c:v>7.2442285449401196E-4</c:v>
                </c:pt>
                <c:pt idx="2054">
                  <c:v>7.6299952995378896E-4</c:v>
                </c:pt>
                <c:pt idx="2055">
                  <c:v>3.8500479241952701E-4</c:v>
                </c:pt>
                <c:pt idx="2056">
                  <c:v>7.84215604990718E-4</c:v>
                </c:pt>
                <c:pt idx="2057">
                  <c:v>5.6906034933134795E-4</c:v>
                </c:pt>
                <c:pt idx="2058">
                  <c:v>6.7083757658614295E-4</c:v>
                </c:pt>
                <c:pt idx="2059">
                  <c:v>5.5891811032648996E-4</c:v>
                </c:pt>
                <c:pt idx="2060">
                  <c:v>7.3414526564869701E-4</c:v>
                </c:pt>
                <c:pt idx="2061">
                  <c:v>7.6733201185665695E-4</c:v>
                </c:pt>
                <c:pt idx="2062">
                  <c:v>7.3790753760646899E-4</c:v>
                </c:pt>
                <c:pt idx="2063">
                  <c:v>5.9701727741113099E-4</c:v>
                </c:pt>
                <c:pt idx="2064">
                  <c:v>6.5880674269361197E-4</c:v>
                </c:pt>
                <c:pt idx="2065">
                  <c:v>6.8078552898237304E-4</c:v>
                </c:pt>
                <c:pt idx="2066">
                  <c:v>5.8961445690165499E-4</c:v>
                </c:pt>
                <c:pt idx="2067">
                  <c:v>7.53798192226253E-4</c:v>
                </c:pt>
                <c:pt idx="2068">
                  <c:v>6.2725892489449205E-4</c:v>
                </c:pt>
                <c:pt idx="2069">
                  <c:v>7.20388700770911E-4</c:v>
                </c:pt>
                <c:pt idx="2070">
                  <c:v>5.4708888492471699E-4</c:v>
                </c:pt>
                <c:pt idx="2071">
                  <c:v>4.3319898337320999E-4</c:v>
                </c:pt>
                <c:pt idx="2072">
                  <c:v>7.85208110588745E-4</c:v>
                </c:pt>
                <c:pt idx="2073">
                  <c:v>9.0400688420091101E-4</c:v>
                </c:pt>
                <c:pt idx="2074">
                  <c:v>9.2061925621666205E-4</c:v>
                </c:pt>
                <c:pt idx="2075">
                  <c:v>6.0448590686973099E-4</c:v>
                </c:pt>
                <c:pt idx="2076">
                  <c:v>6.7107740461414803E-4</c:v>
                </c:pt>
                <c:pt idx="2077">
                  <c:v>7.7013015082286001E-4</c:v>
                </c:pt>
                <c:pt idx="2078">
                  <c:v>6.0599793919213795E-4</c:v>
                </c:pt>
                <c:pt idx="2079">
                  <c:v>9.09416518764107E-4</c:v>
                </c:pt>
                <c:pt idx="2080">
                  <c:v>7.2480543105174901E-4</c:v>
                </c:pt>
                <c:pt idx="2081">
                  <c:v>7.5891081158535405E-4</c:v>
                </c:pt>
                <c:pt idx="2082">
                  <c:v>8.9734933869808095E-4</c:v>
                </c:pt>
                <c:pt idx="2083">
                  <c:v>6.7784386888902195E-4</c:v>
                </c:pt>
                <c:pt idx="2084">
                  <c:v>7.5978923277083004E-4</c:v>
                </c:pt>
                <c:pt idx="2085">
                  <c:v>7.7472058298352399E-4</c:v>
                </c:pt>
                <c:pt idx="2086">
                  <c:v>8.2983758576970405E-4</c:v>
                </c:pt>
                <c:pt idx="2087">
                  <c:v>6.6604692149672398E-4</c:v>
                </c:pt>
                <c:pt idx="2088">
                  <c:v>9.5611010434509802E-4</c:v>
                </c:pt>
                <c:pt idx="2089">
                  <c:v>7.9288455634081705E-4</c:v>
                </c:pt>
                <c:pt idx="2090">
                  <c:v>8.1482301436156305E-4</c:v>
                </c:pt>
                <c:pt idx="2091">
                  <c:v>7.3977557722212299E-4</c:v>
                </c:pt>
                <c:pt idx="2092">
                  <c:v>8.7196649805881105E-4</c:v>
                </c:pt>
                <c:pt idx="2093">
                  <c:v>7.1688637038223196E-4</c:v>
                </c:pt>
                <c:pt idx="2094">
                  <c:v>9.0841493245191101E-4</c:v>
                </c:pt>
                <c:pt idx="2095">
                  <c:v>7.0155239216796101E-4</c:v>
                </c:pt>
                <c:pt idx="2096">
                  <c:v>6.45918001425845E-4</c:v>
                </c:pt>
                <c:pt idx="2097">
                  <c:v>6.6044429488416802E-4</c:v>
                </c:pt>
                <c:pt idx="2098">
                  <c:v>6.4379429357245004E-4</c:v>
                </c:pt>
                <c:pt idx="2099">
                  <c:v>4.45233035230919E-4</c:v>
                </c:pt>
                <c:pt idx="2100">
                  <c:v>5.5224418130515299E-4</c:v>
                </c:pt>
                <c:pt idx="2101">
                  <c:v>7.3251343001581599E-4</c:v>
                </c:pt>
                <c:pt idx="2102">
                  <c:v>7.6927050764028003E-4</c:v>
                </c:pt>
                <c:pt idx="2103">
                  <c:v>7.71934741106299E-4</c:v>
                </c:pt>
                <c:pt idx="2104">
                  <c:v>6.8353078891537401E-4</c:v>
                </c:pt>
                <c:pt idx="2105">
                  <c:v>5.9255572985621695E-4</c:v>
                </c:pt>
                <c:pt idx="2106">
                  <c:v>9.4377577483858695E-4</c:v>
                </c:pt>
                <c:pt idx="2107">
                  <c:v>7.9459340375082998E-4</c:v>
                </c:pt>
                <c:pt idx="2108">
                  <c:v>6.06101796960976E-4</c:v>
                </c:pt>
                <c:pt idx="2109">
                  <c:v>4.3676458299946898E-4</c:v>
                </c:pt>
                <c:pt idx="2110">
                  <c:v>5.6747667987181697E-4</c:v>
                </c:pt>
                <c:pt idx="2111">
                  <c:v>6.6231814728270996E-4</c:v>
                </c:pt>
                <c:pt idx="2112">
                  <c:v>9.2237671372381804E-4</c:v>
                </c:pt>
                <c:pt idx="2113">
                  <c:v>5.55826512550031E-4</c:v>
                </c:pt>
                <c:pt idx="2114">
                  <c:v>6.69198718753914E-4</c:v>
                </c:pt>
                <c:pt idx="2115">
                  <c:v>7.1090870255376701E-4</c:v>
                </c:pt>
                <c:pt idx="2116">
                  <c:v>7.0588539518342402E-4</c:v>
                </c:pt>
                <c:pt idx="2117">
                  <c:v>6.3774990115243605E-4</c:v>
                </c:pt>
                <c:pt idx="2118">
                  <c:v>8.4200131884670196E-4</c:v>
                </c:pt>
                <c:pt idx="2119">
                  <c:v>6.3348666697726199E-4</c:v>
                </c:pt>
                <c:pt idx="2120">
                  <c:v>6.7661722885018697E-4</c:v>
                </c:pt>
                <c:pt idx="2121">
                  <c:v>6.4530391302414995E-4</c:v>
                </c:pt>
                <c:pt idx="2122">
                  <c:v>3.0975655144077001E-4</c:v>
                </c:pt>
                <c:pt idx="2123">
                  <c:v>6.1624234058280298E-4</c:v>
                </c:pt>
                <c:pt idx="2124">
                  <c:v>6.2750363237909696E-4</c:v>
                </c:pt>
                <c:pt idx="2125">
                  <c:v>6.3331373115796397E-4</c:v>
                </c:pt>
                <c:pt idx="2126">
                  <c:v>8.9857349554775903E-4</c:v>
                </c:pt>
                <c:pt idx="2127">
                  <c:v>1.05989136617327E-3</c:v>
                </c:pt>
                <c:pt idx="2128">
                  <c:v>8.3131138989323201E-4</c:v>
                </c:pt>
                <c:pt idx="2129">
                  <c:v>8.38717575767275E-4</c:v>
                </c:pt>
                <c:pt idx="2130">
                  <c:v>6.9608314731489304E-4</c:v>
                </c:pt>
                <c:pt idx="2131">
                  <c:v>6.8973467506245299E-4</c:v>
                </c:pt>
                <c:pt idx="2132">
                  <c:v>6.8011200634727998E-4</c:v>
                </c:pt>
                <c:pt idx="2133">
                  <c:v>8.8021281320147904E-4</c:v>
                </c:pt>
                <c:pt idx="2134">
                  <c:v>8.5137864471084305E-4</c:v>
                </c:pt>
                <c:pt idx="2135">
                  <c:v>7.1470459968226601E-4</c:v>
                </c:pt>
                <c:pt idx="2136">
                  <c:v>8.9706538514446998E-4</c:v>
                </c:pt>
                <c:pt idx="2137">
                  <c:v>8.7615132657402697E-4</c:v>
                </c:pt>
                <c:pt idx="2138">
                  <c:v>7.3495678430196402E-4</c:v>
                </c:pt>
                <c:pt idx="2139">
                  <c:v>8.8227997596641199E-4</c:v>
                </c:pt>
                <c:pt idx="2140">
                  <c:v>7.1044561260492304E-4</c:v>
                </c:pt>
                <c:pt idx="2141">
                  <c:v>6.2772418150017998E-4</c:v>
                </c:pt>
                <c:pt idx="2142">
                  <c:v>8.3741856461433601E-4</c:v>
                </c:pt>
                <c:pt idx="2143">
                  <c:v>4.1308154008201799E-4</c:v>
                </c:pt>
                <c:pt idx="2144">
                  <c:v>6.26127384167884E-4</c:v>
                </c:pt>
                <c:pt idx="2145">
                  <c:v>7.7318562957987198E-4</c:v>
                </c:pt>
                <c:pt idx="2146">
                  <c:v>6.8231457053373305E-4</c:v>
                </c:pt>
                <c:pt idx="2147">
                  <c:v>5.2601812168269902E-4</c:v>
                </c:pt>
                <c:pt idx="2148">
                  <c:v>7.3790195212003701E-4</c:v>
                </c:pt>
                <c:pt idx="2149">
                  <c:v>1.0881034052712E-3</c:v>
                </c:pt>
                <c:pt idx="2150">
                  <c:v>7.8623988133599799E-4</c:v>
                </c:pt>
                <c:pt idx="2151">
                  <c:v>7.3656103774174099E-4</c:v>
                </c:pt>
                <c:pt idx="2152">
                  <c:v>4.4418042552667398E-4</c:v>
                </c:pt>
                <c:pt idx="2153">
                  <c:v>6.61015862669818E-4</c:v>
                </c:pt>
                <c:pt idx="2154">
                  <c:v>7.6555285734776198E-4</c:v>
                </c:pt>
                <c:pt idx="2155">
                  <c:v>5.1395108405403295E-4</c:v>
                </c:pt>
                <c:pt idx="2156">
                  <c:v>7.4203507394214304E-4</c:v>
                </c:pt>
                <c:pt idx="2157">
                  <c:v>7.3136856546797305E-4</c:v>
                </c:pt>
                <c:pt idx="2158">
                  <c:v>6.4986614716531599E-4</c:v>
                </c:pt>
                <c:pt idx="2159">
                  <c:v>7.9458343110682598E-4</c:v>
                </c:pt>
                <c:pt idx="2160">
                  <c:v>7.3962232623731201E-4</c:v>
                </c:pt>
                <c:pt idx="2161">
                  <c:v>6.3412874408686295E-4</c:v>
                </c:pt>
                <c:pt idx="2162">
                  <c:v>8.6406010975777897E-4</c:v>
                </c:pt>
                <c:pt idx="2163">
                  <c:v>8.4932837993869996E-4</c:v>
                </c:pt>
                <c:pt idx="2164">
                  <c:v>6.2470207203329001E-4</c:v>
                </c:pt>
                <c:pt idx="2165">
                  <c:v>6.8824686439246895E-4</c:v>
                </c:pt>
                <c:pt idx="2166">
                  <c:v>6.1403918121078903E-4</c:v>
                </c:pt>
                <c:pt idx="2167">
                  <c:v>6.8124812712798302E-4</c:v>
                </c:pt>
                <c:pt idx="2168">
                  <c:v>5.2209253961283102E-4</c:v>
                </c:pt>
                <c:pt idx="2169">
                  <c:v>7.7520479342801398E-4</c:v>
                </c:pt>
                <c:pt idx="2170">
                  <c:v>5.63582475792195E-4</c:v>
                </c:pt>
                <c:pt idx="2171">
                  <c:v>6.2878774008228605E-4</c:v>
                </c:pt>
                <c:pt idx="2172">
                  <c:v>7.9724029706397602E-4</c:v>
                </c:pt>
                <c:pt idx="2173">
                  <c:v>1.0846242145267199E-3</c:v>
                </c:pt>
                <c:pt idx="2174">
                  <c:v>5.6953985200224402E-4</c:v>
                </c:pt>
                <c:pt idx="2175">
                  <c:v>3.4292249018272601E-4</c:v>
                </c:pt>
                <c:pt idx="2176">
                  <c:v>7.1923434214071801E-4</c:v>
                </c:pt>
                <c:pt idx="2177">
                  <c:v>8.5216804721959796E-4</c:v>
                </c:pt>
                <c:pt idx="2178">
                  <c:v>7.35846554365508E-4</c:v>
                </c:pt>
                <c:pt idx="2179">
                  <c:v>6.5303546750783501E-4</c:v>
                </c:pt>
                <c:pt idx="2180">
                  <c:v>7.9879777246763496E-4</c:v>
                </c:pt>
                <c:pt idx="2181">
                  <c:v>5.82683154610542E-4</c:v>
                </c:pt>
                <c:pt idx="2182">
                  <c:v>7.9676224764718099E-4</c:v>
                </c:pt>
                <c:pt idx="2183">
                  <c:v>8.1435551244480697E-4</c:v>
                </c:pt>
                <c:pt idx="2184">
                  <c:v>8.9177567183084999E-4</c:v>
                </c:pt>
                <c:pt idx="2185">
                  <c:v>6.6218558859117301E-4</c:v>
                </c:pt>
                <c:pt idx="2186">
                  <c:v>4.3888232523580501E-4</c:v>
                </c:pt>
                <c:pt idx="2187">
                  <c:v>4.1472063704209002E-4</c:v>
                </c:pt>
                <c:pt idx="2188">
                  <c:v>5.9069734199712403E-4</c:v>
                </c:pt>
                <c:pt idx="2189">
                  <c:v>4.5799612784241201E-4</c:v>
                </c:pt>
                <c:pt idx="2190">
                  <c:v>8.5486617212181704E-4</c:v>
                </c:pt>
                <c:pt idx="2191">
                  <c:v>9.0716479126045095E-4</c:v>
                </c:pt>
                <c:pt idx="2192">
                  <c:v>5.8573498822538203E-4</c:v>
                </c:pt>
                <c:pt idx="2193">
                  <c:v>6.00202761487316E-4</c:v>
                </c:pt>
                <c:pt idx="2194">
                  <c:v>6.0909379370694999E-4</c:v>
                </c:pt>
                <c:pt idx="2195">
                  <c:v>7.7728282523908195E-4</c:v>
                </c:pt>
                <c:pt idx="2196">
                  <c:v>6.5666816122884398E-4</c:v>
                </c:pt>
                <c:pt idx="2197">
                  <c:v>5.4405795868685595E-4</c:v>
                </c:pt>
                <c:pt idx="2198">
                  <c:v>5.7321395159243705E-4</c:v>
                </c:pt>
                <c:pt idx="2199">
                  <c:v>8.3485267880654902E-4</c:v>
                </c:pt>
                <c:pt idx="2200">
                  <c:v>6.5275350912492099E-4</c:v>
                </c:pt>
                <c:pt idx="2201">
                  <c:v>7.1880043424056702E-4</c:v>
                </c:pt>
                <c:pt idx="2202">
                  <c:v>6.9811336314160402E-4</c:v>
                </c:pt>
                <c:pt idx="2203">
                  <c:v>6.7587963489431399E-4</c:v>
                </c:pt>
                <c:pt idx="2204">
                  <c:v>6.0070380562436796E-4</c:v>
                </c:pt>
                <c:pt idx="2205">
                  <c:v>8.1587551646164198E-4</c:v>
                </c:pt>
                <c:pt idx="2206">
                  <c:v>8.31940080740222E-4</c:v>
                </c:pt>
                <c:pt idx="2207">
                  <c:v>8.8688446926327397E-4</c:v>
                </c:pt>
                <c:pt idx="2208">
                  <c:v>7.0071321402582901E-4</c:v>
                </c:pt>
                <c:pt idx="2209">
                  <c:v>6.5299246468097602E-4</c:v>
                </c:pt>
                <c:pt idx="2210">
                  <c:v>5.5280109554658899E-4</c:v>
                </c:pt>
                <c:pt idx="2211">
                  <c:v>6.4783310113954401E-4</c:v>
                </c:pt>
                <c:pt idx="2212">
                  <c:v>7.3283941339720503E-4</c:v>
                </c:pt>
                <c:pt idx="2213">
                  <c:v>9.5594112794762502E-4</c:v>
                </c:pt>
                <c:pt idx="2214">
                  <c:v>5.8568211628500704E-4</c:v>
                </c:pt>
                <c:pt idx="2215">
                  <c:v>6.6444121206856398E-4</c:v>
                </c:pt>
                <c:pt idx="2216">
                  <c:v>5.3873571714427803E-4</c:v>
                </c:pt>
                <c:pt idx="2217">
                  <c:v>9.6986430491880903E-4</c:v>
                </c:pt>
                <c:pt idx="2218">
                  <c:v>7.2974655115738501E-4</c:v>
                </c:pt>
                <c:pt idx="2219">
                  <c:v>7.0404207114149796E-4</c:v>
                </c:pt>
                <c:pt idx="2220">
                  <c:v>6.2816323990600299E-4</c:v>
                </c:pt>
                <c:pt idx="2221">
                  <c:v>7.8683441061280497E-4</c:v>
                </c:pt>
                <c:pt idx="2222">
                  <c:v>8.73768309781534E-4</c:v>
                </c:pt>
                <c:pt idx="2223">
                  <c:v>5.4105539953517505E-4</c:v>
                </c:pt>
                <c:pt idx="2224">
                  <c:v>7.9525677477128797E-4</c:v>
                </c:pt>
                <c:pt idx="2225">
                  <c:v>7.7118977321324E-4</c:v>
                </c:pt>
                <c:pt idx="2226">
                  <c:v>7.50369022112825E-4</c:v>
                </c:pt>
                <c:pt idx="2227">
                  <c:v>9.4370693910754899E-4</c:v>
                </c:pt>
                <c:pt idx="2228">
                  <c:v>7.3735296547858503E-4</c:v>
                </c:pt>
                <c:pt idx="2229">
                  <c:v>5.9122169709983202E-4</c:v>
                </c:pt>
                <c:pt idx="2230">
                  <c:v>5.6528440533914104E-4</c:v>
                </c:pt>
                <c:pt idx="2231">
                  <c:v>6.9462632268832295E-4</c:v>
                </c:pt>
                <c:pt idx="2232">
                  <c:v>6.91788610102868E-4</c:v>
                </c:pt>
                <c:pt idx="2233">
                  <c:v>5.44962702806492E-4</c:v>
                </c:pt>
                <c:pt idx="2234">
                  <c:v>3.2698446587787301E-4</c:v>
                </c:pt>
                <c:pt idx="2235">
                  <c:v>6.3032543298826205E-4</c:v>
                </c:pt>
                <c:pt idx="2236">
                  <c:v>7.2105506325388701E-4</c:v>
                </c:pt>
                <c:pt idx="2237">
                  <c:v>9.0478748565255896E-4</c:v>
                </c:pt>
                <c:pt idx="2238">
                  <c:v>5.6174083081809805E-4</c:v>
                </c:pt>
                <c:pt idx="2239">
                  <c:v>7.3734614741696703E-4</c:v>
                </c:pt>
                <c:pt idx="2240">
                  <c:v>8.2434096459381098E-4</c:v>
                </c:pt>
                <c:pt idx="2241">
                  <c:v>8.1860043807719697E-4</c:v>
                </c:pt>
                <c:pt idx="2242">
                  <c:v>9.2784445801240105E-4</c:v>
                </c:pt>
                <c:pt idx="2243">
                  <c:v>6.8758270086051703E-4</c:v>
                </c:pt>
                <c:pt idx="2244">
                  <c:v>6.38487522124597E-4</c:v>
                </c:pt>
                <c:pt idx="2245">
                  <c:v>8.3549247652461097E-4</c:v>
                </c:pt>
                <c:pt idx="2246">
                  <c:v>6.4989364682486203E-4</c:v>
                </c:pt>
                <c:pt idx="2247">
                  <c:v>7.1916823412861402E-4</c:v>
                </c:pt>
                <c:pt idx="2248">
                  <c:v>6.6175146935494697E-4</c:v>
                </c:pt>
                <c:pt idx="2249">
                  <c:v>8.7244252156864002E-4</c:v>
                </c:pt>
                <c:pt idx="2250">
                  <c:v>6.7273306716929303E-4</c:v>
                </c:pt>
                <c:pt idx="2251">
                  <c:v>7.3839034404630198E-4</c:v>
                </c:pt>
                <c:pt idx="2252">
                  <c:v>8.7327263471283602E-4</c:v>
                </c:pt>
                <c:pt idx="2253">
                  <c:v>7.21959446239701E-4</c:v>
                </c:pt>
                <c:pt idx="2254">
                  <c:v>7.02007267221288E-4</c:v>
                </c:pt>
                <c:pt idx="2255">
                  <c:v>6.8358104129741097E-4</c:v>
                </c:pt>
                <c:pt idx="2256">
                  <c:v>6.1885366492257299E-4</c:v>
                </c:pt>
                <c:pt idx="2257">
                  <c:v>5.6452939905092103E-4</c:v>
                </c:pt>
                <c:pt idx="2258">
                  <c:v>5.5429472333017201E-4</c:v>
                </c:pt>
                <c:pt idx="2259">
                  <c:v>8.03160704078422E-4</c:v>
                </c:pt>
                <c:pt idx="2260">
                  <c:v>6.8837214148050095E-4</c:v>
                </c:pt>
                <c:pt idx="2261">
                  <c:v>7.2587804833843298E-4</c:v>
                </c:pt>
                <c:pt idx="2262">
                  <c:v>5.9070496841072905E-4</c:v>
                </c:pt>
                <c:pt idx="2263">
                  <c:v>5.3269094141146598E-4</c:v>
                </c:pt>
                <c:pt idx="2264">
                  <c:v>7.4415974883922304E-4</c:v>
                </c:pt>
                <c:pt idx="2265">
                  <c:v>8.1383871988448199E-4</c:v>
                </c:pt>
                <c:pt idx="2266">
                  <c:v>5.1660619921082098E-4</c:v>
                </c:pt>
                <c:pt idx="2267">
                  <c:v>8.6843381105166197E-4</c:v>
                </c:pt>
                <c:pt idx="2268">
                  <c:v>6.6990802202509896E-4</c:v>
                </c:pt>
                <c:pt idx="2269">
                  <c:v>9.2209888247087501E-4</c:v>
                </c:pt>
                <c:pt idx="2270">
                  <c:v>8.0780960301466895E-4</c:v>
                </c:pt>
                <c:pt idx="2271">
                  <c:v>9.4693509205093695E-4</c:v>
                </c:pt>
                <c:pt idx="2272">
                  <c:v>9.7638744571516996E-4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0A-49A9-B33E-BFC6B6ABA3B8}"/>
            </c:ext>
          </c:extLst>
        </c:ser>
        <c:ser>
          <c:idx val="1"/>
          <c:order val="1"/>
          <c:tx>
            <c:strRef>
              <c:f>'maze 2 100'!$B$1</c:f>
              <c:strCache>
                <c:ptCount val="1"/>
                <c:pt idx="0">
                  <c:v>pop 40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'maze 2 100'!$B$2:$B$2274</c:f>
              <c:numCache>
                <c:formatCode>General</c:formatCode>
                <c:ptCount val="22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0.00E+00">
                  <c:v>2.22024866785079E-5</c:v>
                </c:pt>
                <c:pt idx="21">
                  <c:v>2.2245803971707601E-4</c:v>
                </c:pt>
                <c:pt idx="22">
                  <c:v>3.5523492107904101E-4</c:v>
                </c:pt>
                <c:pt idx="23">
                  <c:v>3.4982526211867101E-4</c:v>
                </c:pt>
                <c:pt idx="24">
                  <c:v>3.40343849275519E-4</c:v>
                </c:pt>
                <c:pt idx="25">
                  <c:v>3.7980404475493101E-4</c:v>
                </c:pt>
                <c:pt idx="26">
                  <c:v>3.6804497291181702E-4</c:v>
                </c:pt>
                <c:pt idx="27">
                  <c:v>4.38149474283965E-4</c:v>
                </c:pt>
                <c:pt idx="28">
                  <c:v>3.3534742526944699E-4</c:v>
                </c:pt>
                <c:pt idx="29">
                  <c:v>4.2351292189558902E-4</c:v>
                </c:pt>
                <c:pt idx="30">
                  <c:v>4.5361799306647E-4</c:v>
                </c:pt>
                <c:pt idx="31">
                  <c:v>2.9702205375741099E-4</c:v>
                </c:pt>
                <c:pt idx="32">
                  <c:v>3.5390401121092601E-4</c:v>
                </c:pt>
                <c:pt idx="33">
                  <c:v>4.3958937206823299E-4</c:v>
                </c:pt>
                <c:pt idx="34">
                  <c:v>4.6159715925387301E-4</c:v>
                </c:pt>
                <c:pt idx="35">
                  <c:v>3.8766100100916202E-4</c:v>
                </c:pt>
                <c:pt idx="36">
                  <c:v>3.72232440390505E-4</c:v>
                </c:pt>
                <c:pt idx="37">
                  <c:v>5.0500178630860898E-4</c:v>
                </c:pt>
                <c:pt idx="38">
                  <c:v>2.8687224132337299E-4</c:v>
                </c:pt>
                <c:pt idx="39">
                  <c:v>5.1729004287940597E-4</c:v>
                </c:pt>
                <c:pt idx="40">
                  <c:v>4.4939058856603698E-4</c:v>
                </c:pt>
                <c:pt idx="41">
                  <c:v>5.2731426102776101E-4</c:v>
                </c:pt>
                <c:pt idx="42">
                  <c:v>5.0208881902094301E-4</c:v>
                </c:pt>
                <c:pt idx="43">
                  <c:v>5.3908511872302796E-4</c:v>
                </c:pt>
                <c:pt idx="44">
                  <c:v>5.2380704832075402E-4</c:v>
                </c:pt>
                <c:pt idx="45">
                  <c:v>6.2739944348532599E-4</c:v>
                </c:pt>
                <c:pt idx="46">
                  <c:v>5.4461939555186599E-4</c:v>
                </c:pt>
                <c:pt idx="47">
                  <c:v>4.5983242262589801E-4</c:v>
                </c:pt>
                <c:pt idx="48">
                  <c:v>5.9290050571248702E-4</c:v>
                </c:pt>
                <c:pt idx="49">
                  <c:v>5.2302960951020505E-4</c:v>
                </c:pt>
                <c:pt idx="50">
                  <c:v>6.4954008625014797E-4</c:v>
                </c:pt>
                <c:pt idx="51">
                  <c:v>5.6336895815041E-4</c:v>
                </c:pt>
                <c:pt idx="52">
                  <c:v>5.6766672862663601E-4</c:v>
                </c:pt>
                <c:pt idx="53">
                  <c:v>5.8386661027613805E-4</c:v>
                </c:pt>
                <c:pt idx="54">
                  <c:v>5.8221436141732798E-4</c:v>
                </c:pt>
                <c:pt idx="55">
                  <c:v>5.0182631861589498E-4</c:v>
                </c:pt>
                <c:pt idx="56">
                  <c:v>6.0824363918423902E-4</c:v>
                </c:pt>
                <c:pt idx="57">
                  <c:v>6.0121992657523901E-4</c:v>
                </c:pt>
                <c:pt idx="58">
                  <c:v>5.7419792139406004E-4</c:v>
                </c:pt>
                <c:pt idx="59">
                  <c:v>3.3055825573783201E-4</c:v>
                </c:pt>
                <c:pt idx="60">
                  <c:v>4.0328478816141402E-4</c:v>
                </c:pt>
                <c:pt idx="61">
                  <c:v>4.7439203739467901E-4</c:v>
                </c:pt>
                <c:pt idx="62">
                  <c:v>4.9016781853594303E-4</c:v>
                </c:pt>
                <c:pt idx="63">
                  <c:v>4.11378472712431E-4</c:v>
                </c:pt>
                <c:pt idx="64">
                  <c:v>4.8380341105685201E-4</c:v>
                </c:pt>
                <c:pt idx="65">
                  <c:v>4.79020634390756E-4</c:v>
                </c:pt>
                <c:pt idx="66">
                  <c:v>5.8895666143367602E-4</c:v>
                </c:pt>
                <c:pt idx="67">
                  <c:v>5.8504407569767204E-4</c:v>
                </c:pt>
                <c:pt idx="68">
                  <c:v>5.7846022837475502E-4</c:v>
                </c:pt>
                <c:pt idx="69">
                  <c:v>4.5050243578270899E-4</c:v>
                </c:pt>
                <c:pt idx="70">
                  <c:v>4.17872014510879E-4</c:v>
                </c:pt>
                <c:pt idx="71">
                  <c:v>5.2113115942243704E-4</c:v>
                </c:pt>
                <c:pt idx="72">
                  <c:v>6.5064149425201299E-4</c:v>
                </c:pt>
                <c:pt idx="73">
                  <c:v>6.4380448477251303E-4</c:v>
                </c:pt>
                <c:pt idx="74">
                  <c:v>6.8435037908754198E-4</c:v>
                </c:pt>
                <c:pt idx="75">
                  <c:v>5.5193615108654003E-4</c:v>
                </c:pt>
                <c:pt idx="76">
                  <c:v>4.7585452624885201E-4</c:v>
                </c:pt>
                <c:pt idx="77">
                  <c:v>6.7399484871001603E-4</c:v>
                </c:pt>
                <c:pt idx="78">
                  <c:v>5.2657257260124496E-4</c:v>
                </c:pt>
                <c:pt idx="79">
                  <c:v>6.0197210010204101E-4</c:v>
                </c:pt>
                <c:pt idx="80">
                  <c:v>6.7609041840770905E-4</c:v>
                </c:pt>
                <c:pt idx="81">
                  <c:v>5.1968834767158296E-4</c:v>
                </c:pt>
                <c:pt idx="82">
                  <c:v>7.0401152410144198E-4</c:v>
                </c:pt>
                <c:pt idx="83">
                  <c:v>4.20205148478408E-4</c:v>
                </c:pt>
                <c:pt idx="84">
                  <c:v>6.9855668960890896E-4</c:v>
                </c:pt>
                <c:pt idx="85">
                  <c:v>5.4046736206197696E-4</c:v>
                </c:pt>
                <c:pt idx="86">
                  <c:v>4.7972098828117998E-4</c:v>
                </c:pt>
                <c:pt idx="87">
                  <c:v>6.5253737869499498E-4</c:v>
                </c:pt>
                <c:pt idx="88">
                  <c:v>4.7321106364684801E-4</c:v>
                </c:pt>
                <c:pt idx="89">
                  <c:v>3.7103111287388799E-4</c:v>
                </c:pt>
                <c:pt idx="90">
                  <c:v>3.9075292107332901E-4</c:v>
                </c:pt>
                <c:pt idx="91">
                  <c:v>4.8780670097354302E-4</c:v>
                </c:pt>
                <c:pt idx="92">
                  <c:v>4.9325044700195605E-4</c:v>
                </c:pt>
                <c:pt idx="93">
                  <c:v>7.2395525085621902E-4</c:v>
                </c:pt>
                <c:pt idx="94">
                  <c:v>5.1839205555853803E-4</c:v>
                </c:pt>
                <c:pt idx="95">
                  <c:v>5.1648065246354699E-4</c:v>
                </c:pt>
                <c:pt idx="96">
                  <c:v>5.6498056154535305E-4</c:v>
                </c:pt>
                <c:pt idx="97">
                  <c:v>5.7269542157629397E-4</c:v>
                </c:pt>
                <c:pt idx="98">
                  <c:v>4.8317531380588402E-4</c:v>
                </c:pt>
                <c:pt idx="99">
                  <c:v>6.1608531957742902E-4</c:v>
                </c:pt>
                <c:pt idx="100">
                  <c:v>6.9683148251979297E-4</c:v>
                </c:pt>
                <c:pt idx="101">
                  <c:v>5.6719863220315299E-4</c:v>
                </c:pt>
                <c:pt idx="102">
                  <c:v>5.62289636447498E-4</c:v>
                </c:pt>
                <c:pt idx="103">
                  <c:v>5.6250985595597297E-4</c:v>
                </c:pt>
                <c:pt idx="104">
                  <c:v>7.7605634583081604E-4</c:v>
                </c:pt>
                <c:pt idx="105">
                  <c:v>6.3601003440422904E-4</c:v>
                </c:pt>
                <c:pt idx="106">
                  <c:v>6.9930294327401105E-4</c:v>
                </c:pt>
                <c:pt idx="107">
                  <c:v>4.3192199399509201E-4</c:v>
                </c:pt>
                <c:pt idx="108">
                  <c:v>6.1720647301272396E-4</c:v>
                </c:pt>
                <c:pt idx="109">
                  <c:v>5.5003111113236902E-4</c:v>
                </c:pt>
                <c:pt idx="110">
                  <c:v>6.0050725287279E-4</c:v>
                </c:pt>
                <c:pt idx="111">
                  <c:v>7.1135962127150695E-4</c:v>
                </c:pt>
                <c:pt idx="112">
                  <c:v>6.4525929336309805E-4</c:v>
                </c:pt>
                <c:pt idx="113">
                  <c:v>4.9206094118452702E-4</c:v>
                </c:pt>
                <c:pt idx="114">
                  <c:v>4.38612841160992E-4</c:v>
                </c:pt>
                <c:pt idx="115">
                  <c:v>4.0056633045912999E-4</c:v>
                </c:pt>
                <c:pt idx="116">
                  <c:v>6.8551476619989305E-4</c:v>
                </c:pt>
                <c:pt idx="117">
                  <c:v>5.1577749704223303E-4</c:v>
                </c:pt>
                <c:pt idx="118">
                  <c:v>5.3214358352072003E-4</c:v>
                </c:pt>
                <c:pt idx="119">
                  <c:v>6.8345955809146397E-4</c:v>
                </c:pt>
                <c:pt idx="120">
                  <c:v>6.7739677697779995E-4</c:v>
                </c:pt>
                <c:pt idx="121">
                  <c:v>6.6643164555532804E-4</c:v>
                </c:pt>
                <c:pt idx="122">
                  <c:v>6.76199033144227E-4</c:v>
                </c:pt>
                <c:pt idx="123">
                  <c:v>6.3579851739070897E-4</c:v>
                </c:pt>
                <c:pt idx="124">
                  <c:v>5.2115165660571996E-4</c:v>
                </c:pt>
                <c:pt idx="125">
                  <c:v>4.5429958470209601E-4</c:v>
                </c:pt>
                <c:pt idx="126">
                  <c:v>5.6177708544810005E-4</c:v>
                </c:pt>
                <c:pt idx="127">
                  <c:v>7.06922348209692E-4</c:v>
                </c:pt>
                <c:pt idx="128">
                  <c:v>5.7203539900420298E-4</c:v>
                </c:pt>
                <c:pt idx="129">
                  <c:v>6.7270907915177396E-4</c:v>
                </c:pt>
                <c:pt idx="130">
                  <c:v>6.8289710307757601E-4</c:v>
                </c:pt>
                <c:pt idx="131">
                  <c:v>5.0074688072297897E-4</c:v>
                </c:pt>
                <c:pt idx="132">
                  <c:v>4.7520416641314402E-4</c:v>
                </c:pt>
                <c:pt idx="133">
                  <c:v>6.3901617188689497E-4</c:v>
                </c:pt>
                <c:pt idx="134">
                  <c:v>4.9623020750635505E-4</c:v>
                </c:pt>
                <c:pt idx="135">
                  <c:v>4.1318766183300499E-4</c:v>
                </c:pt>
                <c:pt idx="136">
                  <c:v>3.9390397084691097E-4</c:v>
                </c:pt>
                <c:pt idx="137">
                  <c:v>5.6013450279152304E-4</c:v>
                </c:pt>
                <c:pt idx="138">
                  <c:v>5.3682043149114005E-4</c:v>
                </c:pt>
                <c:pt idx="139">
                  <c:v>5.5995068629832495E-4</c:v>
                </c:pt>
                <c:pt idx="140">
                  <c:v>5.7834125040275301E-4</c:v>
                </c:pt>
                <c:pt idx="141">
                  <c:v>5.7286524648079995E-4</c:v>
                </c:pt>
                <c:pt idx="142">
                  <c:v>7.2402230205096795E-4</c:v>
                </c:pt>
                <c:pt idx="143">
                  <c:v>6.56105723119566E-4</c:v>
                </c:pt>
                <c:pt idx="144">
                  <c:v>5.2785663782535996E-4</c:v>
                </c:pt>
                <c:pt idx="145">
                  <c:v>4.4477731362127098E-4</c:v>
                </c:pt>
                <c:pt idx="146">
                  <c:v>5.4710900609589001E-4</c:v>
                </c:pt>
                <c:pt idx="147">
                  <c:v>5.2147064132495799E-4</c:v>
                </c:pt>
                <c:pt idx="148">
                  <c:v>6.14673798815084E-4</c:v>
                </c:pt>
                <c:pt idx="149">
                  <c:v>6.5840793088343301E-4</c:v>
                </c:pt>
                <c:pt idx="150">
                  <c:v>4.81135652921675E-4</c:v>
                </c:pt>
                <c:pt idx="151">
                  <c:v>5.7380091856287904E-4</c:v>
                </c:pt>
                <c:pt idx="152">
                  <c:v>6.05716699550592E-4</c:v>
                </c:pt>
                <c:pt idx="153">
                  <c:v>7.1934319749188504E-4</c:v>
                </c:pt>
                <c:pt idx="154">
                  <c:v>6.4293552921319602E-4</c:v>
                </c:pt>
                <c:pt idx="155">
                  <c:v>5.5123042888776004E-4</c:v>
                </c:pt>
                <c:pt idx="156">
                  <c:v>5.0933871733572903E-4</c:v>
                </c:pt>
                <c:pt idx="157">
                  <c:v>5.0251990287511602E-4</c:v>
                </c:pt>
                <c:pt idx="158">
                  <c:v>6.03090220426706E-4</c:v>
                </c:pt>
                <c:pt idx="159">
                  <c:v>5.21682630350378E-4</c:v>
                </c:pt>
                <c:pt idx="160">
                  <c:v>5.3221181668138896E-4</c:v>
                </c:pt>
                <c:pt idx="161">
                  <c:v>6.6379638163436205E-4</c:v>
                </c:pt>
                <c:pt idx="162">
                  <c:v>5.5377854823201599E-4</c:v>
                </c:pt>
                <c:pt idx="163">
                  <c:v>7.9041587230550597E-4</c:v>
                </c:pt>
                <c:pt idx="164">
                  <c:v>6.1931628311007604E-4</c:v>
                </c:pt>
                <c:pt idx="165">
                  <c:v>5.9532192570839395E-4</c:v>
                </c:pt>
                <c:pt idx="166">
                  <c:v>6.7478314848480603E-4</c:v>
                </c:pt>
                <c:pt idx="167">
                  <c:v>7.1440356532530302E-4</c:v>
                </c:pt>
                <c:pt idx="168">
                  <c:v>5.8518055337033103E-4</c:v>
                </c:pt>
                <c:pt idx="169">
                  <c:v>6.8822501489783003E-4</c:v>
                </c:pt>
                <c:pt idx="170">
                  <c:v>7.1678575415257996E-4</c:v>
                </c:pt>
                <c:pt idx="171">
                  <c:v>6.0995354534312699E-4</c:v>
                </c:pt>
                <c:pt idx="172">
                  <c:v>5.6968425100884998E-4</c:v>
                </c:pt>
                <c:pt idx="173">
                  <c:v>6.2833912194838596E-4</c:v>
                </c:pt>
                <c:pt idx="174">
                  <c:v>6.5321308118926899E-4</c:v>
                </c:pt>
                <c:pt idx="175">
                  <c:v>5.4125471503308398E-4</c:v>
                </c:pt>
                <c:pt idx="176">
                  <c:v>5.9620967195607802E-4</c:v>
                </c:pt>
                <c:pt idx="177">
                  <c:v>6.4033689942165296E-4</c:v>
                </c:pt>
                <c:pt idx="178">
                  <c:v>5.1790694824926898E-4</c:v>
                </c:pt>
                <c:pt idx="179">
                  <c:v>4.8901844434463002E-4</c:v>
                </c:pt>
                <c:pt idx="180">
                  <c:v>4.8511686748772901E-4</c:v>
                </c:pt>
                <c:pt idx="181">
                  <c:v>4.4787780285825E-4</c:v>
                </c:pt>
                <c:pt idx="182">
                  <c:v>5.0339894712372597E-4</c:v>
                </c:pt>
                <c:pt idx="183">
                  <c:v>5.57444247226614E-4</c:v>
                </c:pt>
                <c:pt idx="184">
                  <c:v>4.5844440971179901E-4</c:v>
                </c:pt>
                <c:pt idx="185">
                  <c:v>6.4418677547455701E-4</c:v>
                </c:pt>
                <c:pt idx="186">
                  <c:v>6.3811564367701997E-4</c:v>
                </c:pt>
                <c:pt idx="187">
                  <c:v>5.6142775796736496E-4</c:v>
                </c:pt>
                <c:pt idx="188">
                  <c:v>6.2714325925467603E-4</c:v>
                </c:pt>
                <c:pt idx="189">
                  <c:v>5.7605286397941196E-4</c:v>
                </c:pt>
                <c:pt idx="190">
                  <c:v>5.57228577973478E-4</c:v>
                </c:pt>
                <c:pt idx="191">
                  <c:v>6.5990414397850696E-4</c:v>
                </c:pt>
                <c:pt idx="192">
                  <c:v>5.4934094981484596E-4</c:v>
                </c:pt>
                <c:pt idx="193">
                  <c:v>6.7123630406208201E-4</c:v>
                </c:pt>
                <c:pt idx="194">
                  <c:v>6.5936153625457505E-4</c:v>
                </c:pt>
                <c:pt idx="195">
                  <c:v>5.8840977229528905E-4</c:v>
                </c:pt>
                <c:pt idx="196">
                  <c:v>5.7776568790005403E-4</c:v>
                </c:pt>
                <c:pt idx="197">
                  <c:v>7.4046192912794503E-4</c:v>
                </c:pt>
                <c:pt idx="198">
                  <c:v>6.8349476710278005E-4</c:v>
                </c:pt>
                <c:pt idx="199">
                  <c:v>5.0898152082598101E-4</c:v>
                </c:pt>
                <c:pt idx="200">
                  <c:v>7.2121122454369996E-4</c:v>
                </c:pt>
                <c:pt idx="201">
                  <c:v>6.44109159669678E-4</c:v>
                </c:pt>
                <c:pt idx="202">
                  <c:v>6.2257133087906496E-4</c:v>
                </c:pt>
                <c:pt idx="203">
                  <c:v>7.3406617835951001E-4</c:v>
                </c:pt>
                <c:pt idx="204">
                  <c:v>5.9284024441788304E-4</c:v>
                </c:pt>
                <c:pt idx="205">
                  <c:v>5.19084658879995E-4</c:v>
                </c:pt>
                <c:pt idx="206">
                  <c:v>6.1662731414713204E-4</c:v>
                </c:pt>
                <c:pt idx="207">
                  <c:v>5.3512532530725998E-4</c:v>
                </c:pt>
                <c:pt idx="208">
                  <c:v>6.1548787795108505E-4</c:v>
                </c:pt>
                <c:pt idx="209">
                  <c:v>5.9113604636860299E-4</c:v>
                </c:pt>
                <c:pt idx="210">
                  <c:v>5.3189977126390697E-4</c:v>
                </c:pt>
                <c:pt idx="211">
                  <c:v>4.9658969424689096E-4</c:v>
                </c:pt>
                <c:pt idx="212">
                  <c:v>5.2675810355973598E-4</c:v>
                </c:pt>
                <c:pt idx="213">
                  <c:v>5.084048693077E-4</c:v>
                </c:pt>
                <c:pt idx="214">
                  <c:v>5.2580719405353202E-4</c:v>
                </c:pt>
                <c:pt idx="215">
                  <c:v>4.79659566306109E-4</c:v>
                </c:pt>
                <c:pt idx="216">
                  <c:v>6.8198543243409696E-4</c:v>
                </c:pt>
                <c:pt idx="217">
                  <c:v>5.7789639061526902E-4</c:v>
                </c:pt>
                <c:pt idx="218">
                  <c:v>5.6838114020281395E-4</c:v>
                </c:pt>
                <c:pt idx="219">
                  <c:v>6.2358636567092505E-4</c:v>
                </c:pt>
                <c:pt idx="220">
                  <c:v>6.4992604832397102E-4</c:v>
                </c:pt>
                <c:pt idx="221">
                  <c:v>6.7815355022665398E-4</c:v>
                </c:pt>
                <c:pt idx="222">
                  <c:v>6.8107486272742405E-4</c:v>
                </c:pt>
                <c:pt idx="223">
                  <c:v>7.3836056241807096E-4</c:v>
                </c:pt>
                <c:pt idx="224">
                  <c:v>7.3106138307524196E-4</c:v>
                </c:pt>
                <c:pt idx="225">
                  <c:v>6.8417148231478004E-4</c:v>
                </c:pt>
                <c:pt idx="226">
                  <c:v>7.4876077909528005E-4</c:v>
                </c:pt>
                <c:pt idx="227">
                  <c:v>6.6844332380642699E-4</c:v>
                </c:pt>
                <c:pt idx="228">
                  <c:v>7.3375848181536803E-4</c:v>
                </c:pt>
                <c:pt idx="229">
                  <c:v>6.1141165446165703E-4</c:v>
                </c:pt>
                <c:pt idx="230">
                  <c:v>4.7096498883912499E-4</c:v>
                </c:pt>
                <c:pt idx="231">
                  <c:v>6.1914469921195002E-4</c:v>
                </c:pt>
                <c:pt idx="232">
                  <c:v>5.2323519729350601E-4</c:v>
                </c:pt>
                <c:pt idx="233">
                  <c:v>6.6863581459213897E-4</c:v>
                </c:pt>
                <c:pt idx="234">
                  <c:v>6.68626747213595E-4</c:v>
                </c:pt>
                <c:pt idx="235">
                  <c:v>7.5425676760470801E-4</c:v>
                </c:pt>
                <c:pt idx="236">
                  <c:v>7.1518975368438798E-4</c:v>
                </c:pt>
                <c:pt idx="237">
                  <c:v>7.9840437758492498E-4</c:v>
                </c:pt>
                <c:pt idx="238">
                  <c:v>6.7136782350836303E-4</c:v>
                </c:pt>
                <c:pt idx="239">
                  <c:v>7.2193024514230497E-4</c:v>
                </c:pt>
                <c:pt idx="240">
                  <c:v>7.3428162592191904E-4</c:v>
                </c:pt>
                <c:pt idx="241">
                  <c:v>6.4760507553242102E-4</c:v>
                </c:pt>
                <c:pt idx="242">
                  <c:v>6.8272161392557602E-4</c:v>
                </c:pt>
                <c:pt idx="243">
                  <c:v>5.1840304414681301E-4</c:v>
                </c:pt>
                <c:pt idx="244">
                  <c:v>5.2875948134647598E-4</c:v>
                </c:pt>
                <c:pt idx="245">
                  <c:v>8.7958583452094497E-4</c:v>
                </c:pt>
                <c:pt idx="246">
                  <c:v>6.51577897419469E-4</c:v>
                </c:pt>
                <c:pt idx="247">
                  <c:v>5.57340031354042E-4</c:v>
                </c:pt>
                <c:pt idx="248">
                  <c:v>6.3357301685881004E-4</c:v>
                </c:pt>
                <c:pt idx="249">
                  <c:v>7.4358909274855505E-4</c:v>
                </c:pt>
                <c:pt idx="250">
                  <c:v>6.5091376605139098E-4</c:v>
                </c:pt>
                <c:pt idx="251">
                  <c:v>5.1134312608027105E-4</c:v>
                </c:pt>
                <c:pt idx="252">
                  <c:v>6.2449031993892703E-4</c:v>
                </c:pt>
                <c:pt idx="253">
                  <c:v>6.1574538522567298E-4</c:v>
                </c:pt>
                <c:pt idx="254">
                  <c:v>6.3859435482317695E-4</c:v>
                </c:pt>
                <c:pt idx="255">
                  <c:v>8.6345429340366404E-4</c:v>
                </c:pt>
                <c:pt idx="256">
                  <c:v>8.3127038934883296E-4</c:v>
                </c:pt>
                <c:pt idx="257">
                  <c:v>6.4061145101286998E-4</c:v>
                </c:pt>
                <c:pt idx="258">
                  <c:v>7.2094907419586302E-4</c:v>
                </c:pt>
                <c:pt idx="259">
                  <c:v>5.2850325952458503E-4</c:v>
                </c:pt>
                <c:pt idx="260">
                  <c:v>7.1072825001790795E-4</c:v>
                </c:pt>
                <c:pt idx="261">
                  <c:v>8.0257528700728104E-4</c:v>
                </c:pt>
                <c:pt idx="262">
                  <c:v>5.6710423312367403E-4</c:v>
                </c:pt>
                <c:pt idx="263">
                  <c:v>7.6573771393723404E-4</c:v>
                </c:pt>
                <c:pt idx="264">
                  <c:v>6.3411462585340704E-4</c:v>
                </c:pt>
                <c:pt idx="265">
                  <c:v>5.3331056727027302E-4</c:v>
                </c:pt>
                <c:pt idx="266">
                  <c:v>7.4092327938519E-4</c:v>
                </c:pt>
                <c:pt idx="267">
                  <c:v>5.84092746484384E-4</c:v>
                </c:pt>
                <c:pt idx="268">
                  <c:v>7.2299177199468105E-4</c:v>
                </c:pt>
                <c:pt idx="269">
                  <c:v>6.5334336796175701E-4</c:v>
                </c:pt>
                <c:pt idx="270">
                  <c:v>6.5932486290360705E-4</c:v>
                </c:pt>
                <c:pt idx="271">
                  <c:v>7.2316369795444595E-4</c:v>
                </c:pt>
                <c:pt idx="272">
                  <c:v>6.84735717472036E-4</c:v>
                </c:pt>
                <c:pt idx="273">
                  <c:v>5.8828561512141997E-4</c:v>
                </c:pt>
                <c:pt idx="274">
                  <c:v>6.9269735305755198E-4</c:v>
                </c:pt>
                <c:pt idx="275">
                  <c:v>6.3782786707286901E-4</c:v>
                </c:pt>
                <c:pt idx="276">
                  <c:v>7.5189159441015204E-4</c:v>
                </c:pt>
                <c:pt idx="277">
                  <c:v>7.7382510530647503E-4</c:v>
                </c:pt>
                <c:pt idx="278">
                  <c:v>6.8707439594563996E-4</c:v>
                </c:pt>
                <c:pt idx="279">
                  <c:v>6.8061342799860005E-4</c:v>
                </c:pt>
                <c:pt idx="280">
                  <c:v>6.7231610289583503E-4</c:v>
                </c:pt>
                <c:pt idx="281">
                  <c:v>9.2673212875447604E-4</c:v>
                </c:pt>
                <c:pt idx="282">
                  <c:v>8.0306491782806001E-4</c:v>
                </c:pt>
                <c:pt idx="283">
                  <c:v>5.5968957797585602E-4</c:v>
                </c:pt>
                <c:pt idx="284">
                  <c:v>6.1059522740936404E-4</c:v>
                </c:pt>
                <c:pt idx="285">
                  <c:v>8.2196471651927903E-4</c:v>
                </c:pt>
                <c:pt idx="286">
                  <c:v>6.9001803470576998E-4</c:v>
                </c:pt>
                <c:pt idx="287">
                  <c:v>8.1024086833447805E-4</c:v>
                </c:pt>
                <c:pt idx="288">
                  <c:v>7.3564210065585702E-4</c:v>
                </c:pt>
                <c:pt idx="289">
                  <c:v>7.0474715400218398E-4</c:v>
                </c:pt>
                <c:pt idx="290">
                  <c:v>6.4852491487162002E-4</c:v>
                </c:pt>
                <c:pt idx="291">
                  <c:v>7.52086206202279E-4</c:v>
                </c:pt>
                <c:pt idx="292">
                  <c:v>7.8437349348162502E-4</c:v>
                </c:pt>
                <c:pt idx="293">
                  <c:v>6.1458992507479305E-4</c:v>
                </c:pt>
                <c:pt idx="294">
                  <c:v>7.6957042420132502E-4</c:v>
                </c:pt>
                <c:pt idx="295">
                  <c:v>6.4224190451093695E-4</c:v>
                </c:pt>
                <c:pt idx="296">
                  <c:v>6.9878883804515301E-4</c:v>
                </c:pt>
                <c:pt idx="297">
                  <c:v>5.2920047890964996E-4</c:v>
                </c:pt>
                <c:pt idx="298">
                  <c:v>6.7501406676253098E-4</c:v>
                </c:pt>
                <c:pt idx="299">
                  <c:v>6.4440376562704201E-4</c:v>
                </c:pt>
                <c:pt idx="300">
                  <c:v>7.3740204500236095E-4</c:v>
                </c:pt>
                <c:pt idx="301">
                  <c:v>7.5505868932236099E-4</c:v>
                </c:pt>
                <c:pt idx="302">
                  <c:v>7.4349909448419998E-4</c:v>
                </c:pt>
                <c:pt idx="303">
                  <c:v>6.1447238580174604E-4</c:v>
                </c:pt>
                <c:pt idx="304">
                  <c:v>5.6665418559878296E-4</c:v>
                </c:pt>
                <c:pt idx="305">
                  <c:v>6.5380597054447403E-4</c:v>
                </c:pt>
                <c:pt idx="306">
                  <c:v>6.1059423418942805E-4</c:v>
                </c:pt>
                <c:pt idx="307">
                  <c:v>5.50561791427093E-4</c:v>
                </c:pt>
                <c:pt idx="308">
                  <c:v>5.8339714802294897E-4</c:v>
                </c:pt>
                <c:pt idx="309">
                  <c:v>7.0123116374246498E-4</c:v>
                </c:pt>
                <c:pt idx="310">
                  <c:v>7.2193698998607105E-4</c:v>
                </c:pt>
                <c:pt idx="311">
                  <c:v>6.7004561340434595E-4</c:v>
                </c:pt>
                <c:pt idx="312">
                  <c:v>6.5850244151990705E-4</c:v>
                </c:pt>
                <c:pt idx="313">
                  <c:v>7.2940055334547204E-4</c:v>
                </c:pt>
                <c:pt idx="314">
                  <c:v>6.00104131923342E-4</c:v>
                </c:pt>
                <c:pt idx="315">
                  <c:v>7.8175797698891404E-4</c:v>
                </c:pt>
                <c:pt idx="316">
                  <c:v>7.8217630531557402E-4</c:v>
                </c:pt>
                <c:pt idx="317">
                  <c:v>5.2031612557321702E-4</c:v>
                </c:pt>
                <c:pt idx="318">
                  <c:v>5.6505062429564501E-4</c:v>
                </c:pt>
                <c:pt idx="319">
                  <c:v>8.0327580401888597E-4</c:v>
                </c:pt>
                <c:pt idx="320">
                  <c:v>7.2564079594677696E-4</c:v>
                </c:pt>
                <c:pt idx="321">
                  <c:v>7.92282030433006E-4</c:v>
                </c:pt>
                <c:pt idx="322">
                  <c:v>7.2137063711060997E-4</c:v>
                </c:pt>
                <c:pt idx="323">
                  <c:v>5.7195195580617695E-4</c:v>
                </c:pt>
                <c:pt idx="324">
                  <c:v>6.3280796665680602E-4</c:v>
                </c:pt>
                <c:pt idx="325">
                  <c:v>6.7055584338985002E-4</c:v>
                </c:pt>
                <c:pt idx="326">
                  <c:v>7.4490465567095298E-4</c:v>
                </c:pt>
                <c:pt idx="327">
                  <c:v>9.1307346489822195E-4</c:v>
                </c:pt>
                <c:pt idx="328">
                  <c:v>7.7927909758181396E-4</c:v>
                </c:pt>
                <c:pt idx="329">
                  <c:v>7.3160816248732895E-4</c:v>
                </c:pt>
                <c:pt idx="330">
                  <c:v>7.1490601023999404E-4</c:v>
                </c:pt>
                <c:pt idx="331">
                  <c:v>5.0957668549276702E-4</c:v>
                </c:pt>
                <c:pt idx="332">
                  <c:v>5.9987643370304402E-4</c:v>
                </c:pt>
                <c:pt idx="333">
                  <c:v>6.2008905922077996E-4</c:v>
                </c:pt>
                <c:pt idx="334">
                  <c:v>4.6912495853628698E-4</c:v>
                </c:pt>
                <c:pt idx="335">
                  <c:v>6.6693873164483505E-4</c:v>
                </c:pt>
                <c:pt idx="336">
                  <c:v>9.6728873672749299E-4</c:v>
                </c:pt>
                <c:pt idx="337">
                  <c:v>8.1574129110746E-4</c:v>
                </c:pt>
                <c:pt idx="338">
                  <c:v>7.2727935149962005E-4</c:v>
                </c:pt>
                <c:pt idx="339">
                  <c:v>7.7686475717871398E-4</c:v>
                </c:pt>
                <c:pt idx="340">
                  <c:v>6.59707497153574E-4</c:v>
                </c:pt>
                <c:pt idx="341">
                  <c:v>7.5266760789182699E-4</c:v>
                </c:pt>
                <c:pt idx="342">
                  <c:v>6.8426813434119401E-4</c:v>
                </c:pt>
                <c:pt idx="343">
                  <c:v>5.9719075495504796E-4</c:v>
                </c:pt>
                <c:pt idx="344">
                  <c:v>7.0283481002507604E-4</c:v>
                </c:pt>
                <c:pt idx="345">
                  <c:v>7.1981200736730502E-4</c:v>
                </c:pt>
                <c:pt idx="346">
                  <c:v>6.74955693128003E-4</c:v>
                </c:pt>
                <c:pt idx="347">
                  <c:v>5.5987006728394097E-4</c:v>
                </c:pt>
                <c:pt idx="348">
                  <c:v>7.3281983904184696E-4</c:v>
                </c:pt>
                <c:pt idx="349">
                  <c:v>7.6426606684621302E-4</c:v>
                </c:pt>
                <c:pt idx="350">
                  <c:v>8.6982565019845396E-4</c:v>
                </c:pt>
                <c:pt idx="351">
                  <c:v>5.8103038827740097E-4</c:v>
                </c:pt>
                <c:pt idx="352">
                  <c:v>6.1494322664011299E-4</c:v>
                </c:pt>
                <c:pt idx="353">
                  <c:v>8.0475290041682004E-4</c:v>
                </c:pt>
                <c:pt idx="354">
                  <c:v>7.0540360480572098E-4</c:v>
                </c:pt>
                <c:pt idx="355">
                  <c:v>7.0482345251020502E-4</c:v>
                </c:pt>
                <c:pt idx="356">
                  <c:v>7.7610812422486603E-4</c:v>
                </c:pt>
                <c:pt idx="357">
                  <c:v>7.4867363875176095E-4</c:v>
                </c:pt>
                <c:pt idx="358">
                  <c:v>6.0707543958839097E-4</c:v>
                </c:pt>
                <c:pt idx="359">
                  <c:v>6.8351308755175302E-4</c:v>
                </c:pt>
                <c:pt idx="360">
                  <c:v>5.4782334105713698E-4</c:v>
                </c:pt>
                <c:pt idx="361">
                  <c:v>9.6817734795772098E-4</c:v>
                </c:pt>
                <c:pt idx="362">
                  <c:v>7.4501583893466904E-4</c:v>
                </c:pt>
                <c:pt idx="363">
                  <c:v>7.6410315455130602E-4</c:v>
                </c:pt>
                <c:pt idx="364">
                  <c:v>7.9641820312436099E-4</c:v>
                </c:pt>
                <c:pt idx="365">
                  <c:v>6.5878777617095897E-4</c:v>
                </c:pt>
                <c:pt idx="366">
                  <c:v>7.70394820728232E-4</c:v>
                </c:pt>
                <c:pt idx="367">
                  <c:v>7.1681381476648796E-4</c:v>
                </c:pt>
                <c:pt idx="368">
                  <c:v>6.18525369230813E-4</c:v>
                </c:pt>
                <c:pt idx="369">
                  <c:v>7.0538033042184204E-4</c:v>
                </c:pt>
                <c:pt idx="370">
                  <c:v>6.78894183397494E-4</c:v>
                </c:pt>
                <c:pt idx="371">
                  <c:v>8.7041156474725501E-4</c:v>
                </c:pt>
                <c:pt idx="372">
                  <c:v>7.1881521435801803E-4</c:v>
                </c:pt>
                <c:pt idx="373">
                  <c:v>6.6292714227261101E-4</c:v>
                </c:pt>
                <c:pt idx="374">
                  <c:v>6.9129922405982097E-4</c:v>
                </c:pt>
                <c:pt idx="375">
                  <c:v>6.5607633798152895E-4</c:v>
                </c:pt>
                <c:pt idx="376">
                  <c:v>8.0871172741827496E-4</c:v>
                </c:pt>
                <c:pt idx="377">
                  <c:v>7.1629134285611403E-4</c:v>
                </c:pt>
                <c:pt idx="378">
                  <c:v>7.0869517276888098E-4</c:v>
                </c:pt>
                <c:pt idx="379">
                  <c:v>8.4793471848590603E-4</c:v>
                </c:pt>
                <c:pt idx="380">
                  <c:v>5.8621070964012096E-4</c:v>
                </c:pt>
                <c:pt idx="381">
                  <c:v>9.6339540640076496E-4</c:v>
                </c:pt>
                <c:pt idx="382">
                  <c:v>6.6220695505037899E-4</c:v>
                </c:pt>
                <c:pt idx="383">
                  <c:v>8.2159189098215697E-4</c:v>
                </c:pt>
                <c:pt idx="384">
                  <c:v>7.9805187866075801E-4</c:v>
                </c:pt>
                <c:pt idx="385">
                  <c:v>7.8758494429826298E-4</c:v>
                </c:pt>
                <c:pt idx="386">
                  <c:v>6.6527565994445E-4</c:v>
                </c:pt>
                <c:pt idx="387">
                  <c:v>6.0441111028979705E-4</c:v>
                </c:pt>
                <c:pt idx="388">
                  <c:v>6.4097885009534595E-4</c:v>
                </c:pt>
                <c:pt idx="389">
                  <c:v>6.7531377450935496E-4</c:v>
                </c:pt>
                <c:pt idx="390">
                  <c:v>7.9635209068895402E-4</c:v>
                </c:pt>
                <c:pt idx="391">
                  <c:v>5.7214176642571605E-4</c:v>
                </c:pt>
                <c:pt idx="392">
                  <c:v>6.8943218657632603E-4</c:v>
                </c:pt>
                <c:pt idx="393">
                  <c:v>7.0080485030673699E-4</c:v>
                </c:pt>
                <c:pt idx="394">
                  <c:v>7.1952535699095703E-4</c:v>
                </c:pt>
                <c:pt idx="395">
                  <c:v>5.5296087011348497E-4</c:v>
                </c:pt>
                <c:pt idx="396">
                  <c:v>5.79481347960836E-4</c:v>
                </c:pt>
                <c:pt idx="397">
                  <c:v>7.2197938892774296E-4</c:v>
                </c:pt>
                <c:pt idx="398">
                  <c:v>8.2512832741744098E-4</c:v>
                </c:pt>
                <c:pt idx="399">
                  <c:v>7.7613966789174301E-4</c:v>
                </c:pt>
                <c:pt idx="400">
                  <c:v>7.6036989953843798E-4</c:v>
                </c:pt>
                <c:pt idx="401">
                  <c:v>6.6670504416482096E-4</c:v>
                </c:pt>
                <c:pt idx="402">
                  <c:v>8.22232568605958E-4</c:v>
                </c:pt>
                <c:pt idx="403">
                  <c:v>4.9513954512214004E-4</c:v>
                </c:pt>
                <c:pt idx="404">
                  <c:v>8.3821109303724105E-4</c:v>
                </c:pt>
                <c:pt idx="405">
                  <c:v>6.3747419884845296E-4</c:v>
                </c:pt>
                <c:pt idx="406">
                  <c:v>6.79029141284146E-4</c:v>
                </c:pt>
                <c:pt idx="407">
                  <c:v>8.8041635475050596E-4</c:v>
                </c:pt>
                <c:pt idx="408">
                  <c:v>8.7871293266751497E-4</c:v>
                </c:pt>
                <c:pt idx="409">
                  <c:v>4.9424253303129401E-4</c:v>
                </c:pt>
                <c:pt idx="410">
                  <c:v>5.8234971083777603E-4</c:v>
                </c:pt>
                <c:pt idx="411">
                  <c:v>6.5358178413545901E-4</c:v>
                </c:pt>
                <c:pt idx="412">
                  <c:v>7.0593234334212604E-4</c:v>
                </c:pt>
                <c:pt idx="413">
                  <c:v>6.8260254019896697E-4</c:v>
                </c:pt>
                <c:pt idx="414">
                  <c:v>5.8581947059147996E-4</c:v>
                </c:pt>
                <c:pt idx="415">
                  <c:v>6.4084945658443397E-4</c:v>
                </c:pt>
                <c:pt idx="416">
                  <c:v>8.6028455846591805E-4</c:v>
                </c:pt>
                <c:pt idx="417">
                  <c:v>6.9086392550206995E-4</c:v>
                </c:pt>
                <c:pt idx="418">
                  <c:v>8.5600749924921195E-4</c:v>
                </c:pt>
                <c:pt idx="419">
                  <c:v>7.1890097377346504E-4</c:v>
                </c:pt>
                <c:pt idx="420">
                  <c:v>6.9213145338033405E-4</c:v>
                </c:pt>
                <c:pt idx="421">
                  <c:v>6.0087186940578597E-4</c:v>
                </c:pt>
                <c:pt idx="422">
                  <c:v>7.27141974174814E-4</c:v>
                </c:pt>
                <c:pt idx="423">
                  <c:v>6.9623505285614797E-4</c:v>
                </c:pt>
                <c:pt idx="424">
                  <c:v>5.3382000928540898E-4</c:v>
                </c:pt>
                <c:pt idx="425">
                  <c:v>7.6245319708756996E-4</c:v>
                </c:pt>
                <c:pt idx="426">
                  <c:v>7.8924836308559999E-4</c:v>
                </c:pt>
                <c:pt idx="427">
                  <c:v>7.2454822978465505E-4</c:v>
                </c:pt>
                <c:pt idx="428">
                  <c:v>7.0300887143298998E-4</c:v>
                </c:pt>
                <c:pt idx="429">
                  <c:v>6.9550250793193899E-4</c:v>
                </c:pt>
                <c:pt idx="430">
                  <c:v>5.9641047756335997E-4</c:v>
                </c:pt>
                <c:pt idx="431">
                  <c:v>5.7166514730341801E-4</c:v>
                </c:pt>
                <c:pt idx="432">
                  <c:v>5.6265739484225995E-4</c:v>
                </c:pt>
                <c:pt idx="433">
                  <c:v>5.8347424655798296E-4</c:v>
                </c:pt>
                <c:pt idx="434">
                  <c:v>7.5133412111152303E-4</c:v>
                </c:pt>
                <c:pt idx="435">
                  <c:v>7.7325660116098996E-4</c:v>
                </c:pt>
                <c:pt idx="436">
                  <c:v>7.3729542116783998E-4</c:v>
                </c:pt>
                <c:pt idx="437">
                  <c:v>6.5952523894457105E-4</c:v>
                </c:pt>
                <c:pt idx="438">
                  <c:v>6.5045656867204998E-4</c:v>
                </c:pt>
                <c:pt idx="439">
                  <c:v>6.2786840433733896E-4</c:v>
                </c:pt>
                <c:pt idx="440">
                  <c:v>7.8550158305201495E-4</c:v>
                </c:pt>
                <c:pt idx="441">
                  <c:v>6.5286931842642405E-4</c:v>
                </c:pt>
                <c:pt idx="442">
                  <c:v>7.4354724654161796E-4</c:v>
                </c:pt>
                <c:pt idx="443">
                  <c:v>6.4640105385853396E-4</c:v>
                </c:pt>
                <c:pt idx="444">
                  <c:v>5.9326857075431196E-4</c:v>
                </c:pt>
                <c:pt idx="445">
                  <c:v>7.0424940509661695E-4</c:v>
                </c:pt>
                <c:pt idx="446">
                  <c:v>7.0232225832280002E-4</c:v>
                </c:pt>
                <c:pt idx="447">
                  <c:v>7.3035455863370495E-4</c:v>
                </c:pt>
                <c:pt idx="448">
                  <c:v>6.2377308722677896E-4</c:v>
                </c:pt>
                <c:pt idx="449">
                  <c:v>7.1441429806352798E-4</c:v>
                </c:pt>
                <c:pt idx="450">
                  <c:v>5.3851881134160499E-4</c:v>
                </c:pt>
                <c:pt idx="451">
                  <c:v>5.3785535358044396E-4</c:v>
                </c:pt>
                <c:pt idx="452">
                  <c:v>6.4763382468953096E-4</c:v>
                </c:pt>
                <c:pt idx="453">
                  <c:v>7.4775392532714995E-4</c:v>
                </c:pt>
                <c:pt idx="454">
                  <c:v>8.8561070879161503E-4</c:v>
                </c:pt>
                <c:pt idx="455">
                  <c:v>7.0177925659408E-4</c:v>
                </c:pt>
                <c:pt idx="456">
                  <c:v>6.54224731653852E-4</c:v>
                </c:pt>
                <c:pt idx="457">
                  <c:v>5.2077261404695995E-4</c:v>
                </c:pt>
                <c:pt idx="458">
                  <c:v>6.9208503353031096E-4</c:v>
                </c:pt>
                <c:pt idx="459">
                  <c:v>7.9277341950502E-4</c:v>
                </c:pt>
                <c:pt idx="460">
                  <c:v>8.8685328819796099E-4</c:v>
                </c:pt>
                <c:pt idx="461">
                  <c:v>5.9411147388913597E-4</c:v>
                </c:pt>
                <c:pt idx="462">
                  <c:v>5.7086636368855698E-4</c:v>
                </c:pt>
                <c:pt idx="463">
                  <c:v>5.8107465896638005E-4</c:v>
                </c:pt>
                <c:pt idx="464">
                  <c:v>6.3639762022854097E-4</c:v>
                </c:pt>
                <c:pt idx="465">
                  <c:v>6.8334214107703697E-4</c:v>
                </c:pt>
                <c:pt idx="466">
                  <c:v>8.3948993333843596E-4</c:v>
                </c:pt>
                <c:pt idx="467">
                  <c:v>6.2871099032224802E-4</c:v>
                </c:pt>
                <c:pt idx="468">
                  <c:v>7.7933158916523404E-4</c:v>
                </c:pt>
                <c:pt idx="469">
                  <c:v>7.0682280925910999E-4</c:v>
                </c:pt>
                <c:pt idx="470">
                  <c:v>8.3298434494381303E-4</c:v>
                </c:pt>
                <c:pt idx="471">
                  <c:v>5.9372593698230904E-4</c:v>
                </c:pt>
                <c:pt idx="472">
                  <c:v>8.5704149572527605E-4</c:v>
                </c:pt>
                <c:pt idx="473">
                  <c:v>9.7625808114117996E-4</c:v>
                </c:pt>
                <c:pt idx="474">
                  <c:v>6.3666093231932704E-4</c:v>
                </c:pt>
                <c:pt idx="475">
                  <c:v>6.8168739747382105E-4</c:v>
                </c:pt>
                <c:pt idx="476">
                  <c:v>5.7929775873924395E-4</c:v>
                </c:pt>
                <c:pt idx="477">
                  <c:v>7.9684704513981902E-4</c:v>
                </c:pt>
                <c:pt idx="478">
                  <c:v>7.6631233292506903E-4</c:v>
                </c:pt>
                <c:pt idx="479">
                  <c:v>6.4068734543507098E-4</c:v>
                </c:pt>
                <c:pt idx="480">
                  <c:v>5.8651846199416695E-4</c:v>
                </c:pt>
                <c:pt idx="481">
                  <c:v>7.0955953786430595E-4</c:v>
                </c:pt>
                <c:pt idx="482">
                  <c:v>6.38055045874538E-4</c:v>
                </c:pt>
                <c:pt idx="483">
                  <c:v>7.6477376622339696E-4</c:v>
                </c:pt>
                <c:pt idx="484">
                  <c:v>7.1927026564759804E-4</c:v>
                </c:pt>
                <c:pt idx="485">
                  <c:v>6.6853692189224197E-4</c:v>
                </c:pt>
                <c:pt idx="486">
                  <c:v>6.6259119894936699E-4</c:v>
                </c:pt>
                <c:pt idx="487">
                  <c:v>6.4696261234002597E-4</c:v>
                </c:pt>
                <c:pt idx="488">
                  <c:v>6.5232654698303401E-4</c:v>
                </c:pt>
                <c:pt idx="489">
                  <c:v>6.1340366938905796E-4</c:v>
                </c:pt>
                <c:pt idx="490">
                  <c:v>7.4921236345400102E-4</c:v>
                </c:pt>
                <c:pt idx="491">
                  <c:v>5.4766825088650001E-4</c:v>
                </c:pt>
                <c:pt idx="492">
                  <c:v>8.9615188511175904E-4</c:v>
                </c:pt>
                <c:pt idx="493">
                  <c:v>5.3068589950974103E-4</c:v>
                </c:pt>
                <c:pt idx="494">
                  <c:v>6.1562610473116599E-4</c:v>
                </c:pt>
                <c:pt idx="495">
                  <c:v>6.7125045797161405E-4</c:v>
                </c:pt>
                <c:pt idx="496">
                  <c:v>7.7292441384622804E-4</c:v>
                </c:pt>
                <c:pt idx="497">
                  <c:v>6.3776646022332701E-4</c:v>
                </c:pt>
                <c:pt idx="498">
                  <c:v>7.9616647166752595E-4</c:v>
                </c:pt>
                <c:pt idx="499">
                  <c:v>5.7425862465468802E-4</c:v>
                </c:pt>
                <c:pt idx="500">
                  <c:v>8.6028403401090402E-4</c:v>
                </c:pt>
                <c:pt idx="501">
                  <c:v>5.7023737876666801E-4</c:v>
                </c:pt>
                <c:pt idx="502">
                  <c:v>6.9874234172838097E-4</c:v>
                </c:pt>
                <c:pt idx="503">
                  <c:v>5.93070894611662E-4</c:v>
                </c:pt>
                <c:pt idx="504">
                  <c:v>6.4690634098937198E-4</c:v>
                </c:pt>
                <c:pt idx="505">
                  <c:v>5.5119877594441802E-4</c:v>
                </c:pt>
                <c:pt idx="506">
                  <c:v>7.9458813223997401E-4</c:v>
                </c:pt>
                <c:pt idx="507">
                  <c:v>7.6536288943895999E-4</c:v>
                </c:pt>
                <c:pt idx="508">
                  <c:v>7.8516508463589204E-4</c:v>
                </c:pt>
                <c:pt idx="509">
                  <c:v>6.0640945439117099E-4</c:v>
                </c:pt>
                <c:pt idx="510">
                  <c:v>6.2108328851536701E-4</c:v>
                </c:pt>
                <c:pt idx="511">
                  <c:v>7.28191672416924E-4</c:v>
                </c:pt>
                <c:pt idx="512">
                  <c:v>6.8221033169833301E-4</c:v>
                </c:pt>
                <c:pt idx="513">
                  <c:v>6.0810663516680996E-4</c:v>
                </c:pt>
                <c:pt idx="514">
                  <c:v>7.11601866584011E-4</c:v>
                </c:pt>
                <c:pt idx="515">
                  <c:v>6.1741405622175798E-4</c:v>
                </c:pt>
                <c:pt idx="516">
                  <c:v>6.0788837421186603E-4</c:v>
                </c:pt>
                <c:pt idx="517">
                  <c:v>7.4458268144326903E-4</c:v>
                </c:pt>
                <c:pt idx="518">
                  <c:v>8.22558350453492E-4</c:v>
                </c:pt>
                <c:pt idx="519">
                  <c:v>7.1007274032385296E-4</c:v>
                </c:pt>
                <c:pt idx="520">
                  <c:v>5.66918603237581E-4</c:v>
                </c:pt>
                <c:pt idx="521">
                  <c:v>8.1115249613907697E-4</c:v>
                </c:pt>
                <c:pt idx="522">
                  <c:v>7.6771534929942996E-4</c:v>
                </c:pt>
                <c:pt idx="523">
                  <c:v>5.8248325325804698E-4</c:v>
                </c:pt>
                <c:pt idx="524">
                  <c:v>5.8316983877605005E-4</c:v>
                </c:pt>
                <c:pt idx="525">
                  <c:v>5.4183251604825199E-4</c:v>
                </c:pt>
                <c:pt idx="526">
                  <c:v>6.4822898014922105E-4</c:v>
                </c:pt>
                <c:pt idx="527">
                  <c:v>7.1108512988197104E-4</c:v>
                </c:pt>
                <c:pt idx="528">
                  <c:v>5.8914970392849597E-4</c:v>
                </c:pt>
                <c:pt idx="529">
                  <c:v>4.7822616281534302E-4</c:v>
                </c:pt>
                <c:pt idx="530">
                  <c:v>7.2504465807861004E-4</c:v>
                </c:pt>
                <c:pt idx="531">
                  <c:v>7.1994859595017504E-4</c:v>
                </c:pt>
                <c:pt idx="532">
                  <c:v>6.5089977583153099E-4</c:v>
                </c:pt>
                <c:pt idx="533">
                  <c:v>5.2429308953755402E-4</c:v>
                </c:pt>
                <c:pt idx="534">
                  <c:v>6.8129555006052095E-4</c:v>
                </c:pt>
                <c:pt idx="535">
                  <c:v>7.470910773665E-4</c:v>
                </c:pt>
                <c:pt idx="536">
                  <c:v>7.5937421583317701E-4</c:v>
                </c:pt>
                <c:pt idx="537">
                  <c:v>5.6936227843456101E-4</c:v>
                </c:pt>
                <c:pt idx="538">
                  <c:v>7.5658208994669105E-4</c:v>
                </c:pt>
                <c:pt idx="539">
                  <c:v>6.0512338015287505E-4</c:v>
                </c:pt>
                <c:pt idx="540">
                  <c:v>6.9196773339305899E-4</c:v>
                </c:pt>
                <c:pt idx="541">
                  <c:v>7.3965752609292596E-4</c:v>
                </c:pt>
                <c:pt idx="542">
                  <c:v>6.7432366612126503E-4</c:v>
                </c:pt>
                <c:pt idx="543">
                  <c:v>6.7063998740269401E-4</c:v>
                </c:pt>
                <c:pt idx="544">
                  <c:v>7.2147333978156696E-4</c:v>
                </c:pt>
                <c:pt idx="545">
                  <c:v>5.8927334189646304E-4</c:v>
                </c:pt>
                <c:pt idx="546">
                  <c:v>6.6584196256811096E-4</c:v>
                </c:pt>
                <c:pt idx="547">
                  <c:v>6.9514858696003996E-4</c:v>
                </c:pt>
                <c:pt idx="548">
                  <c:v>6.7683837516430601E-4</c:v>
                </c:pt>
                <c:pt idx="549">
                  <c:v>7.5727895020960502E-4</c:v>
                </c:pt>
                <c:pt idx="550">
                  <c:v>7.8006768271224997E-4</c:v>
                </c:pt>
                <c:pt idx="551">
                  <c:v>6.5851331193929503E-4</c:v>
                </c:pt>
                <c:pt idx="552">
                  <c:v>8.1752070066551299E-4</c:v>
                </c:pt>
                <c:pt idx="553">
                  <c:v>6.8968073557220799E-4</c:v>
                </c:pt>
                <c:pt idx="554">
                  <c:v>5.8335139454072005E-4</c:v>
                </c:pt>
                <c:pt idx="555">
                  <c:v>5.6560272224602699E-4</c:v>
                </c:pt>
                <c:pt idx="556">
                  <c:v>5.19166682808451E-4</c:v>
                </c:pt>
                <c:pt idx="557">
                  <c:v>5.8084843009437604E-4</c:v>
                </c:pt>
                <c:pt idx="558">
                  <c:v>6.7802274502646003E-4</c:v>
                </c:pt>
                <c:pt idx="559">
                  <c:v>6.3465407145846503E-4</c:v>
                </c:pt>
                <c:pt idx="560">
                  <c:v>5.2430089954632003E-4</c:v>
                </c:pt>
                <c:pt idx="561">
                  <c:v>6.4265336055684195E-4</c:v>
                </c:pt>
                <c:pt idx="562">
                  <c:v>7.8440288994769596E-4</c:v>
                </c:pt>
                <c:pt idx="563">
                  <c:v>7.9463199918460904E-4</c:v>
                </c:pt>
                <c:pt idx="564">
                  <c:v>6.4352132083674897E-4</c:v>
                </c:pt>
                <c:pt idx="565">
                  <c:v>5.3297681620439303E-4</c:v>
                </c:pt>
                <c:pt idx="566">
                  <c:v>6.0115462577227299E-4</c:v>
                </c:pt>
                <c:pt idx="567">
                  <c:v>5.3602910070703097E-4</c:v>
                </c:pt>
                <c:pt idx="568">
                  <c:v>7.3623430733542198E-4</c:v>
                </c:pt>
                <c:pt idx="569">
                  <c:v>6.0852042211247397E-4</c:v>
                </c:pt>
                <c:pt idx="570">
                  <c:v>5.8280579194530603E-4</c:v>
                </c:pt>
                <c:pt idx="571">
                  <c:v>7.6178226549321695E-4</c:v>
                </c:pt>
                <c:pt idx="572">
                  <c:v>6.5156206725190799E-4</c:v>
                </c:pt>
                <c:pt idx="573">
                  <c:v>6.8378812959414602E-4</c:v>
                </c:pt>
                <c:pt idx="574">
                  <c:v>7.009212559636E-4</c:v>
                </c:pt>
                <c:pt idx="575">
                  <c:v>6.0583370084310801E-4</c:v>
                </c:pt>
                <c:pt idx="576">
                  <c:v>4.1564477039850699E-4</c:v>
                </c:pt>
                <c:pt idx="577">
                  <c:v>6.4961840650723198E-4</c:v>
                </c:pt>
                <c:pt idx="578">
                  <c:v>8.6811887591290403E-4</c:v>
                </c:pt>
                <c:pt idx="579">
                  <c:v>6.9176583077890596E-4</c:v>
                </c:pt>
                <c:pt idx="580">
                  <c:v>6.9543101794426797E-4</c:v>
                </c:pt>
                <c:pt idx="581">
                  <c:v>6.8004585665146602E-4</c:v>
                </c:pt>
                <c:pt idx="582">
                  <c:v>7.3628524319012303E-4</c:v>
                </c:pt>
                <c:pt idx="583">
                  <c:v>6.4336901884992702E-4</c:v>
                </c:pt>
                <c:pt idx="584">
                  <c:v>7.3867262808222003E-4</c:v>
                </c:pt>
                <c:pt idx="585">
                  <c:v>7.1334198882057602E-4</c:v>
                </c:pt>
                <c:pt idx="586">
                  <c:v>6.9854626376138001E-4</c:v>
                </c:pt>
                <c:pt idx="587">
                  <c:v>6.7456184618947803E-4</c:v>
                </c:pt>
                <c:pt idx="588">
                  <c:v>7.3147041083845203E-4</c:v>
                </c:pt>
                <c:pt idx="589">
                  <c:v>6.2492199151930195E-4</c:v>
                </c:pt>
                <c:pt idx="590">
                  <c:v>8.6790485041019503E-4</c:v>
                </c:pt>
                <c:pt idx="591">
                  <c:v>7.6256319924695505E-4</c:v>
                </c:pt>
                <c:pt idx="592">
                  <c:v>6.4046505841184101E-4</c:v>
                </c:pt>
                <c:pt idx="593">
                  <c:v>6.3799813475162801E-4</c:v>
                </c:pt>
                <c:pt idx="594">
                  <c:v>8.09359879174521E-4</c:v>
                </c:pt>
                <c:pt idx="595">
                  <c:v>5.1810876268968504E-4</c:v>
                </c:pt>
                <c:pt idx="596">
                  <c:v>5.3691778648056897E-4</c:v>
                </c:pt>
                <c:pt idx="597">
                  <c:v>7.5943347847515295E-4</c:v>
                </c:pt>
                <c:pt idx="598">
                  <c:v>7.4406424785970803E-4</c:v>
                </c:pt>
                <c:pt idx="599">
                  <c:v>6.0717174535457796E-4</c:v>
                </c:pt>
                <c:pt idx="600">
                  <c:v>8.37542604127738E-4</c:v>
                </c:pt>
                <c:pt idx="601">
                  <c:v>6.3666797926968199E-4</c:v>
                </c:pt>
                <c:pt idx="602">
                  <c:v>6.39916410802478E-4</c:v>
                </c:pt>
                <c:pt idx="603">
                  <c:v>6.9363820067085504E-4</c:v>
                </c:pt>
                <c:pt idx="604">
                  <c:v>7.2467944698729201E-4</c:v>
                </c:pt>
                <c:pt idx="605">
                  <c:v>6.8320620317062096E-4</c:v>
                </c:pt>
                <c:pt idx="606">
                  <c:v>6.7246921915585804E-4</c:v>
                </c:pt>
                <c:pt idx="607">
                  <c:v>7.5412884120893396E-4</c:v>
                </c:pt>
                <c:pt idx="608">
                  <c:v>6.9953314942943E-4</c:v>
                </c:pt>
                <c:pt idx="609">
                  <c:v>5.4346407250413097E-4</c:v>
                </c:pt>
                <c:pt idx="610">
                  <c:v>5.8620948379420302E-4</c:v>
                </c:pt>
                <c:pt idx="611">
                  <c:v>6.3445985053476304E-4</c:v>
                </c:pt>
                <c:pt idx="612">
                  <c:v>6.9209935412971096E-4</c:v>
                </c:pt>
                <c:pt idx="613">
                  <c:v>6.7595532786981995E-4</c:v>
                </c:pt>
                <c:pt idx="614">
                  <c:v>5.68110995268649E-4</c:v>
                </c:pt>
                <c:pt idx="615">
                  <c:v>6.7659322983987897E-4</c:v>
                </c:pt>
                <c:pt idx="616">
                  <c:v>4.9461358213084101E-4</c:v>
                </c:pt>
                <c:pt idx="617">
                  <c:v>6.4871059256305997E-4</c:v>
                </c:pt>
                <c:pt idx="618">
                  <c:v>7.8579481189304295E-4</c:v>
                </c:pt>
                <c:pt idx="619">
                  <c:v>6.8982119081705895E-4</c:v>
                </c:pt>
                <c:pt idx="620">
                  <c:v>9.0830324917772702E-4</c:v>
                </c:pt>
                <c:pt idx="621">
                  <c:v>7.7803937741416796E-4</c:v>
                </c:pt>
                <c:pt idx="622">
                  <c:v>6.4681961966147196E-4</c:v>
                </c:pt>
                <c:pt idx="623">
                  <c:v>6.1806132600952302E-4</c:v>
                </c:pt>
                <c:pt idx="624">
                  <c:v>7.4027325231349503E-4</c:v>
                </c:pt>
                <c:pt idx="625">
                  <c:v>6.2082996454156504E-4</c:v>
                </c:pt>
                <c:pt idx="626">
                  <c:v>7.0476889630885996E-4</c:v>
                </c:pt>
                <c:pt idx="627">
                  <c:v>6.8111542925966496E-4</c:v>
                </c:pt>
                <c:pt idx="628">
                  <c:v>6.0362086996786199E-4</c:v>
                </c:pt>
                <c:pt idx="629">
                  <c:v>6.3812328110092898E-4</c:v>
                </c:pt>
                <c:pt idx="630">
                  <c:v>6.8557678049980305E-4</c:v>
                </c:pt>
                <c:pt idx="631">
                  <c:v>6.20652402838148E-4</c:v>
                </c:pt>
                <c:pt idx="632">
                  <c:v>7.5602701854692402E-4</c:v>
                </c:pt>
                <c:pt idx="633">
                  <c:v>6.6431580584479504E-4</c:v>
                </c:pt>
                <c:pt idx="634">
                  <c:v>5.8242133920619998E-4</c:v>
                </c:pt>
                <c:pt idx="635">
                  <c:v>6.2412239935662097E-4</c:v>
                </c:pt>
                <c:pt idx="636">
                  <c:v>5.7656520500989298E-4</c:v>
                </c:pt>
                <c:pt idx="637">
                  <c:v>6.7468365524448804E-4</c:v>
                </c:pt>
                <c:pt idx="638">
                  <c:v>7.0928314088880302E-4</c:v>
                </c:pt>
                <c:pt idx="639">
                  <c:v>7.1484400251467398E-4</c:v>
                </c:pt>
                <c:pt idx="640">
                  <c:v>6.30996144681565E-4</c:v>
                </c:pt>
                <c:pt idx="641">
                  <c:v>7.4574762937756195E-4</c:v>
                </c:pt>
                <c:pt idx="642">
                  <c:v>6.5852481342233205E-4</c:v>
                </c:pt>
                <c:pt idx="643">
                  <c:v>6.51092649945353E-4</c:v>
                </c:pt>
                <c:pt idx="644">
                  <c:v>7.2663018419165696E-4</c:v>
                </c:pt>
                <c:pt idx="645">
                  <c:v>6.1900379729310699E-4</c:v>
                </c:pt>
                <c:pt idx="646">
                  <c:v>6.9218904846378101E-4</c:v>
                </c:pt>
                <c:pt idx="647">
                  <c:v>7.7141579587599099E-4</c:v>
                </c:pt>
                <c:pt idx="648">
                  <c:v>7.6532684885907796E-4</c:v>
                </c:pt>
                <c:pt idx="649">
                  <c:v>7.7436275832553096E-4</c:v>
                </c:pt>
                <c:pt idx="650">
                  <c:v>6.1256223240179798E-4</c:v>
                </c:pt>
                <c:pt idx="651">
                  <c:v>5.5821750169297E-4</c:v>
                </c:pt>
                <c:pt idx="652">
                  <c:v>6.2315510893488099E-4</c:v>
                </c:pt>
                <c:pt idx="653">
                  <c:v>6.8791808079143998E-4</c:v>
                </c:pt>
                <c:pt idx="654">
                  <c:v>6.4365200472823005E-4</c:v>
                </c:pt>
                <c:pt idx="655">
                  <c:v>5.33058316502477E-4</c:v>
                </c:pt>
                <c:pt idx="656">
                  <c:v>5.4232024737939203E-4</c:v>
                </c:pt>
                <c:pt idx="657">
                  <c:v>6.1602161744502297E-4</c:v>
                </c:pt>
                <c:pt idx="658">
                  <c:v>6.4615586755703103E-4</c:v>
                </c:pt>
                <c:pt idx="659">
                  <c:v>5.1210988895352002E-4</c:v>
                </c:pt>
                <c:pt idx="660">
                  <c:v>7.02228360733298E-4</c:v>
                </c:pt>
                <c:pt idx="661">
                  <c:v>7.1059590174252696E-4</c:v>
                </c:pt>
                <c:pt idx="662">
                  <c:v>6.2458017442829203E-4</c:v>
                </c:pt>
                <c:pt idx="663">
                  <c:v>5.9610320354684795E-4</c:v>
                </c:pt>
                <c:pt idx="664">
                  <c:v>6.90387265375849E-4</c:v>
                </c:pt>
                <c:pt idx="665">
                  <c:v>5.9795451172115605E-4</c:v>
                </c:pt>
                <c:pt idx="666">
                  <c:v>8.0796764257697203E-4</c:v>
                </c:pt>
                <c:pt idx="667">
                  <c:v>6.1045499149502505E-4</c:v>
                </c:pt>
                <c:pt idx="668">
                  <c:v>5.8828151753618097E-4</c:v>
                </c:pt>
                <c:pt idx="669">
                  <c:v>6.3783839865148699E-4</c:v>
                </c:pt>
                <c:pt idx="670">
                  <c:v>4.8520088863623402E-4</c:v>
                </c:pt>
                <c:pt idx="671">
                  <c:v>5.9617168835714596E-4</c:v>
                </c:pt>
                <c:pt idx="672">
                  <c:v>8.2298938038611897E-4</c:v>
                </c:pt>
                <c:pt idx="673">
                  <c:v>5.2933815552876605E-4</c:v>
                </c:pt>
                <c:pt idx="674">
                  <c:v>5.48348822757611E-4</c:v>
                </c:pt>
                <c:pt idx="675">
                  <c:v>6.1034951414895805E-4</c:v>
                </c:pt>
                <c:pt idx="676">
                  <c:v>7.0138755759061901E-4</c:v>
                </c:pt>
                <c:pt idx="677">
                  <c:v>6.8971922404563902E-4</c:v>
                </c:pt>
                <c:pt idx="678">
                  <c:v>5.7428776779089503E-4</c:v>
                </c:pt>
                <c:pt idx="679">
                  <c:v>6.9631049371239801E-4</c:v>
                </c:pt>
                <c:pt idx="680">
                  <c:v>7.7769647514391502E-4</c:v>
                </c:pt>
                <c:pt idx="681">
                  <c:v>7.2330295722524297E-4</c:v>
                </c:pt>
                <c:pt idx="682">
                  <c:v>5.6881985702722602E-4</c:v>
                </c:pt>
                <c:pt idx="683">
                  <c:v>6.1115816473315701E-4</c:v>
                </c:pt>
                <c:pt idx="684">
                  <c:v>7.5908850202392004E-4</c:v>
                </c:pt>
                <c:pt idx="685">
                  <c:v>5.48038991702876E-4</c:v>
                </c:pt>
                <c:pt idx="686">
                  <c:v>7.3262126699787404E-4</c:v>
                </c:pt>
                <c:pt idx="687">
                  <c:v>6.7669743140329696E-4</c:v>
                </c:pt>
                <c:pt idx="688">
                  <c:v>6.7822660442591002E-4</c:v>
                </c:pt>
                <c:pt idx="689">
                  <c:v>8.2486372788254797E-4</c:v>
                </c:pt>
                <c:pt idx="690">
                  <c:v>6.2589800192853898E-4</c:v>
                </c:pt>
                <c:pt idx="691">
                  <c:v>6.19543197762644E-4</c:v>
                </c:pt>
                <c:pt idx="692">
                  <c:v>6.1609019127407299E-4</c:v>
                </c:pt>
                <c:pt idx="693">
                  <c:v>7.9767594499303898E-4</c:v>
                </c:pt>
                <c:pt idx="694">
                  <c:v>7.2584421265585398E-4</c:v>
                </c:pt>
                <c:pt idx="695">
                  <c:v>6.0264050092766002E-4</c:v>
                </c:pt>
                <c:pt idx="696">
                  <c:v>6.9925520373645205E-4</c:v>
                </c:pt>
                <c:pt idx="697">
                  <c:v>6.9875963027317498E-4</c:v>
                </c:pt>
                <c:pt idx="698">
                  <c:v>6.1763823273851899E-4</c:v>
                </c:pt>
                <c:pt idx="699">
                  <c:v>7.5753705429025303E-4</c:v>
                </c:pt>
                <c:pt idx="700">
                  <c:v>5.7840114253353801E-4</c:v>
                </c:pt>
                <c:pt idx="701">
                  <c:v>5.7315339684464901E-4</c:v>
                </c:pt>
                <c:pt idx="702">
                  <c:v>6.9845483362570497E-4</c:v>
                </c:pt>
                <c:pt idx="703">
                  <c:v>8.1389338385607301E-4</c:v>
                </c:pt>
                <c:pt idx="704">
                  <c:v>5.3514693685922997E-4</c:v>
                </c:pt>
                <c:pt idx="705">
                  <c:v>8.1771819156789397E-4</c:v>
                </c:pt>
                <c:pt idx="706">
                  <c:v>6.1331789942361496E-4</c:v>
                </c:pt>
                <c:pt idx="707">
                  <c:v>7.2091038441025705E-4</c:v>
                </c:pt>
                <c:pt idx="708">
                  <c:v>5.6554714279546405E-4</c:v>
                </c:pt>
                <c:pt idx="709">
                  <c:v>6.0013432908843901E-4</c:v>
                </c:pt>
                <c:pt idx="710">
                  <c:v>4.37727322793753E-4</c:v>
                </c:pt>
                <c:pt idx="711">
                  <c:v>8.2308740815392604E-4</c:v>
                </c:pt>
                <c:pt idx="712">
                  <c:v>6.8764621880869998E-4</c:v>
                </c:pt>
                <c:pt idx="713">
                  <c:v>5.8336917850425102E-4</c:v>
                </c:pt>
                <c:pt idx="714">
                  <c:v>6.8054118782979501E-4</c:v>
                </c:pt>
                <c:pt idx="715">
                  <c:v>6.7499854822770998E-4</c:v>
                </c:pt>
                <c:pt idx="716">
                  <c:v>6.82657051981902E-4</c:v>
                </c:pt>
                <c:pt idx="717">
                  <c:v>6.6778321213051696E-4</c:v>
                </c:pt>
                <c:pt idx="718">
                  <c:v>6.4334301238633295E-4</c:v>
                </c:pt>
                <c:pt idx="719">
                  <c:v>7.9570792655728401E-4</c:v>
                </c:pt>
                <c:pt idx="720">
                  <c:v>7.1505286826480899E-4</c:v>
                </c:pt>
                <c:pt idx="721">
                  <c:v>6.8839371073557904E-4</c:v>
                </c:pt>
                <c:pt idx="722">
                  <c:v>7.3486266647899404E-4</c:v>
                </c:pt>
                <c:pt idx="723">
                  <c:v>6.5465578954091797E-4</c:v>
                </c:pt>
                <c:pt idx="724">
                  <c:v>5.1741690727493696E-4</c:v>
                </c:pt>
                <c:pt idx="725">
                  <c:v>6.9836793836422397E-4</c:v>
                </c:pt>
                <c:pt idx="726">
                  <c:v>8.4001781633396102E-4</c:v>
                </c:pt>
                <c:pt idx="727">
                  <c:v>7.8350285989050499E-4</c:v>
                </c:pt>
                <c:pt idx="728">
                  <c:v>6.0478251225342902E-4</c:v>
                </c:pt>
                <c:pt idx="729">
                  <c:v>5.2469057018037499E-4</c:v>
                </c:pt>
                <c:pt idx="730">
                  <c:v>8.2978029674591702E-4</c:v>
                </c:pt>
                <c:pt idx="731">
                  <c:v>5.5182450956096603E-4</c:v>
                </c:pt>
                <c:pt idx="732">
                  <c:v>6.7030649087045004E-4</c:v>
                </c:pt>
                <c:pt idx="733">
                  <c:v>8.0115151490848895E-4</c:v>
                </c:pt>
                <c:pt idx="734">
                  <c:v>6.7457223251750505E-4</c:v>
                </c:pt>
                <c:pt idx="735">
                  <c:v>7.3711781697023205E-4</c:v>
                </c:pt>
                <c:pt idx="736">
                  <c:v>5.6732931975506595E-4</c:v>
                </c:pt>
                <c:pt idx="737">
                  <c:v>6.0924614943737396E-4</c:v>
                </c:pt>
                <c:pt idx="738">
                  <c:v>6.9296309090525901E-4</c:v>
                </c:pt>
                <c:pt idx="739">
                  <c:v>6.6138825582960203E-4</c:v>
                </c:pt>
                <c:pt idx="740">
                  <c:v>6.2061027656092798E-4</c:v>
                </c:pt>
                <c:pt idx="741">
                  <c:v>6.0481601746869001E-4</c:v>
                </c:pt>
                <c:pt idx="742">
                  <c:v>6.6327534192508401E-4</c:v>
                </c:pt>
                <c:pt idx="743">
                  <c:v>5.7783940586160097E-4</c:v>
                </c:pt>
                <c:pt idx="744">
                  <c:v>6.2711908993092304E-4</c:v>
                </c:pt>
                <c:pt idx="745">
                  <c:v>6.7727777033930298E-4</c:v>
                </c:pt>
                <c:pt idx="746">
                  <c:v>7.1673228750162102E-4</c:v>
                </c:pt>
                <c:pt idx="747">
                  <c:v>7.0041898519326601E-4</c:v>
                </c:pt>
                <c:pt idx="748">
                  <c:v>7.60824991840367E-4</c:v>
                </c:pt>
                <c:pt idx="749">
                  <c:v>6.5564298075841698E-4</c:v>
                </c:pt>
                <c:pt idx="750">
                  <c:v>6.2115169494700296E-4</c:v>
                </c:pt>
                <c:pt idx="751">
                  <c:v>4.5122934354307603E-4</c:v>
                </c:pt>
                <c:pt idx="752">
                  <c:v>4.5084351579598799E-4</c:v>
                </c:pt>
                <c:pt idx="753">
                  <c:v>6.0894738381305196E-4</c:v>
                </c:pt>
                <c:pt idx="754">
                  <c:v>7.1412736624774996E-4</c:v>
                </c:pt>
                <c:pt idx="755">
                  <c:v>7.24288570978722E-4</c:v>
                </c:pt>
                <c:pt idx="756">
                  <c:v>5.0997939360551095E-4</c:v>
                </c:pt>
                <c:pt idx="757">
                  <c:v>5.6512716610267601E-4</c:v>
                </c:pt>
                <c:pt idx="758">
                  <c:v>5.0636443706642096E-4</c:v>
                </c:pt>
                <c:pt idx="759">
                  <c:v>7.2074622534508599E-4</c:v>
                </c:pt>
                <c:pt idx="760">
                  <c:v>7.1111364505406396E-4</c:v>
                </c:pt>
                <c:pt idx="761">
                  <c:v>6.68079952349037E-4</c:v>
                </c:pt>
                <c:pt idx="762">
                  <c:v>5.1373074082965999E-4</c:v>
                </c:pt>
                <c:pt idx="763">
                  <c:v>5.8192365778501095E-4</c:v>
                </c:pt>
                <c:pt idx="764">
                  <c:v>4.7718652633462898E-4</c:v>
                </c:pt>
                <c:pt idx="765">
                  <c:v>6.57637098229685E-4</c:v>
                </c:pt>
                <c:pt idx="766">
                  <c:v>5.7155911755072005E-4</c:v>
                </c:pt>
                <c:pt idx="767">
                  <c:v>5.4234455211646599E-4</c:v>
                </c:pt>
                <c:pt idx="768">
                  <c:v>5.1858467232252501E-4</c:v>
                </c:pt>
                <c:pt idx="769">
                  <c:v>4.6572620156166099E-4</c:v>
                </c:pt>
                <c:pt idx="770">
                  <c:v>5.9483352826914795E-4</c:v>
                </c:pt>
                <c:pt idx="771">
                  <c:v>7.3725426301699795E-4</c:v>
                </c:pt>
                <c:pt idx="772">
                  <c:v>6.50239948101528E-4</c:v>
                </c:pt>
                <c:pt idx="773">
                  <c:v>5.4087028625611998E-4</c:v>
                </c:pt>
                <c:pt idx="774">
                  <c:v>6.7161452626930403E-4</c:v>
                </c:pt>
                <c:pt idx="775">
                  <c:v>7.2610113464462297E-4</c:v>
                </c:pt>
                <c:pt idx="776">
                  <c:v>6.4667309233154004E-4</c:v>
                </c:pt>
                <c:pt idx="777">
                  <c:v>6.6856592625398603E-4</c:v>
                </c:pt>
                <c:pt idx="778">
                  <c:v>6.7718546846710795E-4</c:v>
                </c:pt>
                <c:pt idx="779">
                  <c:v>5.6556556781249003E-4</c:v>
                </c:pt>
                <c:pt idx="780">
                  <c:v>7.3737249274062296E-4</c:v>
                </c:pt>
                <c:pt idx="781">
                  <c:v>6.5561783809318702E-4</c:v>
                </c:pt>
                <c:pt idx="782">
                  <c:v>5.80216827900287E-4</c:v>
                </c:pt>
                <c:pt idx="783">
                  <c:v>5.7255623453724498E-4</c:v>
                </c:pt>
                <c:pt idx="784">
                  <c:v>6.5283531537976901E-4</c:v>
                </c:pt>
                <c:pt idx="785">
                  <c:v>7.7346997631996199E-4</c:v>
                </c:pt>
                <c:pt idx="786">
                  <c:v>6.6589007183530001E-4</c:v>
                </c:pt>
                <c:pt idx="787">
                  <c:v>5.42852268396703E-4</c:v>
                </c:pt>
                <c:pt idx="788">
                  <c:v>7.4075411243003505E-4</c:v>
                </c:pt>
                <c:pt idx="789">
                  <c:v>6.8641576345361002E-4</c:v>
                </c:pt>
                <c:pt idx="790">
                  <c:v>7.7328236662805097E-4</c:v>
                </c:pt>
                <c:pt idx="791">
                  <c:v>5.1614712545773199E-4</c:v>
                </c:pt>
                <c:pt idx="792">
                  <c:v>7.5480134010398299E-4</c:v>
                </c:pt>
                <c:pt idx="793">
                  <c:v>5.8710303776636605E-4</c:v>
                </c:pt>
                <c:pt idx="794">
                  <c:v>6.6681864783294995E-4</c:v>
                </c:pt>
                <c:pt idx="795">
                  <c:v>5.7291756947973099E-4</c:v>
                </c:pt>
                <c:pt idx="796">
                  <c:v>5.5289341285746202E-4</c:v>
                </c:pt>
                <c:pt idx="797">
                  <c:v>5.7486985020865596E-4</c:v>
                </c:pt>
                <c:pt idx="798">
                  <c:v>5.3694139974402801E-4</c:v>
                </c:pt>
                <c:pt idx="799">
                  <c:v>4.8699256929246398E-4</c:v>
                </c:pt>
                <c:pt idx="800">
                  <c:v>5.2068075845573998E-4</c:v>
                </c:pt>
                <c:pt idx="801">
                  <c:v>5.7953259697816699E-4</c:v>
                </c:pt>
                <c:pt idx="802">
                  <c:v>6.0921738410842899E-4</c:v>
                </c:pt>
                <c:pt idx="803">
                  <c:v>6.73903057295932E-4</c:v>
                </c:pt>
                <c:pt idx="804">
                  <c:v>6.9381156468295395E-4</c:v>
                </c:pt>
                <c:pt idx="805">
                  <c:v>4.4186214546158099E-4</c:v>
                </c:pt>
                <c:pt idx="806">
                  <c:v>6.7044216098648796E-4</c:v>
                </c:pt>
                <c:pt idx="807">
                  <c:v>8.7653832769816196E-4</c:v>
                </c:pt>
                <c:pt idx="808">
                  <c:v>5.8876639303673197E-4</c:v>
                </c:pt>
                <c:pt idx="809">
                  <c:v>7.2795257580534104E-4</c:v>
                </c:pt>
                <c:pt idx="810">
                  <c:v>5.4236205546316196E-4</c:v>
                </c:pt>
                <c:pt idx="811">
                  <c:v>6.2618356050381197E-4</c:v>
                </c:pt>
                <c:pt idx="812">
                  <c:v>7.1912676860416897E-4</c:v>
                </c:pt>
                <c:pt idx="813">
                  <c:v>6.9812716005224402E-4</c:v>
                </c:pt>
                <c:pt idx="814">
                  <c:v>6.7904105774486295E-4</c:v>
                </c:pt>
                <c:pt idx="815">
                  <c:v>8.7337225605175399E-4</c:v>
                </c:pt>
                <c:pt idx="816">
                  <c:v>7.4505841830098504E-4</c:v>
                </c:pt>
                <c:pt idx="817">
                  <c:v>7.7875187186509298E-4</c:v>
                </c:pt>
                <c:pt idx="818">
                  <c:v>6.0853573855535002E-4</c:v>
                </c:pt>
                <c:pt idx="819">
                  <c:v>6.7629352310670499E-4</c:v>
                </c:pt>
                <c:pt idx="820">
                  <c:v>4.81989586183176E-4</c:v>
                </c:pt>
                <c:pt idx="821">
                  <c:v>6.3564804999573503E-4</c:v>
                </c:pt>
                <c:pt idx="822">
                  <c:v>4.5954439024836302E-4</c:v>
                </c:pt>
                <c:pt idx="823">
                  <c:v>7.5015405402397003E-4</c:v>
                </c:pt>
                <c:pt idx="824">
                  <c:v>6.5308550554641297E-4</c:v>
                </c:pt>
                <c:pt idx="825">
                  <c:v>6.7865588317635704E-4</c:v>
                </c:pt>
                <c:pt idx="826">
                  <c:v>5.8066697170977902E-4</c:v>
                </c:pt>
                <c:pt idx="827">
                  <c:v>5.4703678332700405E-4</c:v>
                </c:pt>
                <c:pt idx="828">
                  <c:v>7.7090183756839295E-4</c:v>
                </c:pt>
                <c:pt idx="829">
                  <c:v>6.2800581273015797E-4</c:v>
                </c:pt>
                <c:pt idx="830">
                  <c:v>6.0316897096588501E-4</c:v>
                </c:pt>
                <c:pt idx="831">
                  <c:v>7.6423202978280502E-4</c:v>
                </c:pt>
                <c:pt idx="832">
                  <c:v>6.0221037174191399E-4</c:v>
                </c:pt>
                <c:pt idx="833">
                  <c:v>5.8470397706862599E-4</c:v>
                </c:pt>
                <c:pt idx="834">
                  <c:v>7.6565349397303699E-4</c:v>
                </c:pt>
                <c:pt idx="835">
                  <c:v>8.3987848477730495E-4</c:v>
                </c:pt>
                <c:pt idx="836">
                  <c:v>6.8083333011371701E-4</c:v>
                </c:pt>
                <c:pt idx="837">
                  <c:v>7.3424513040503303E-4</c:v>
                </c:pt>
                <c:pt idx="838">
                  <c:v>7.4057720824784103E-4</c:v>
                </c:pt>
                <c:pt idx="839">
                  <c:v>7.7762361291864603E-4</c:v>
                </c:pt>
                <c:pt idx="840">
                  <c:v>5.4373733441453597E-4</c:v>
                </c:pt>
                <c:pt idx="841">
                  <c:v>5.5749297386527296E-4</c:v>
                </c:pt>
                <c:pt idx="842">
                  <c:v>6.1271814950251795E-4</c:v>
                </c:pt>
                <c:pt idx="843">
                  <c:v>5.9545742678398096E-4</c:v>
                </c:pt>
                <c:pt idx="844">
                  <c:v>6.1073073909715596E-4</c:v>
                </c:pt>
                <c:pt idx="845">
                  <c:v>4.6535435046669502E-4</c:v>
                </c:pt>
                <c:pt idx="846">
                  <c:v>8.1381223737709803E-4</c:v>
                </c:pt>
                <c:pt idx="847">
                  <c:v>6.9313189876238997E-4</c:v>
                </c:pt>
                <c:pt idx="848">
                  <c:v>7.5448767969987297E-4</c:v>
                </c:pt>
                <c:pt idx="849">
                  <c:v>6.7521817836427701E-4</c:v>
                </c:pt>
                <c:pt idx="850">
                  <c:v>5.2621070219034704E-4</c:v>
                </c:pt>
                <c:pt idx="851">
                  <c:v>6.7387947358761601E-4</c:v>
                </c:pt>
                <c:pt idx="852">
                  <c:v>6.4681300154702801E-4</c:v>
                </c:pt>
                <c:pt idx="853">
                  <c:v>6.8877575793749595E-4</c:v>
                </c:pt>
                <c:pt idx="854">
                  <c:v>6.5464549912396897E-4</c:v>
                </c:pt>
                <c:pt idx="855">
                  <c:v>7.7574245768336901E-4</c:v>
                </c:pt>
                <c:pt idx="856">
                  <c:v>5.9976097715290998E-4</c:v>
                </c:pt>
                <c:pt idx="857">
                  <c:v>4.9415737008153904E-4</c:v>
                </c:pt>
                <c:pt idx="858">
                  <c:v>6.3431121648803305E-4</c:v>
                </c:pt>
                <c:pt idx="859">
                  <c:v>7.4288767156475304E-4</c:v>
                </c:pt>
                <c:pt idx="860">
                  <c:v>6.3206825434414097E-4</c:v>
                </c:pt>
                <c:pt idx="861">
                  <c:v>5.88352319853089E-4</c:v>
                </c:pt>
                <c:pt idx="862">
                  <c:v>7.0410625525764805E-4</c:v>
                </c:pt>
                <c:pt idx="863">
                  <c:v>5.5389984307678401E-4</c:v>
                </c:pt>
                <c:pt idx="864">
                  <c:v>7.6561736853962504E-4</c:v>
                </c:pt>
                <c:pt idx="865">
                  <c:v>8.2329520052241197E-4</c:v>
                </c:pt>
                <c:pt idx="866">
                  <c:v>6.5872411512239997E-4</c:v>
                </c:pt>
                <c:pt idx="867">
                  <c:v>8.9820106505217301E-4</c:v>
                </c:pt>
                <c:pt idx="868">
                  <c:v>6.9087984984455804E-4</c:v>
                </c:pt>
                <c:pt idx="869">
                  <c:v>5.6371372664836699E-4</c:v>
                </c:pt>
                <c:pt idx="870">
                  <c:v>5.4526265009039398E-4</c:v>
                </c:pt>
                <c:pt idx="871">
                  <c:v>6.8301868902070103E-4</c:v>
                </c:pt>
                <c:pt idx="872">
                  <c:v>5.8301260181840104E-4</c:v>
                </c:pt>
                <c:pt idx="873">
                  <c:v>5.9847620526004E-4</c:v>
                </c:pt>
                <c:pt idx="874">
                  <c:v>7.4387531817713402E-4</c:v>
                </c:pt>
                <c:pt idx="875">
                  <c:v>8.7338289482128198E-4</c:v>
                </c:pt>
                <c:pt idx="876">
                  <c:v>8.0492100916084602E-4</c:v>
                </c:pt>
                <c:pt idx="877">
                  <c:v>8.2261147086822798E-4</c:v>
                </c:pt>
                <c:pt idx="878">
                  <c:v>7.8614451414527205E-4</c:v>
                </c:pt>
                <c:pt idx="879">
                  <c:v>7.61061265730793E-4</c:v>
                </c:pt>
                <c:pt idx="880">
                  <c:v>7.5057817645520798E-4</c:v>
                </c:pt>
                <c:pt idx="881">
                  <c:v>6.6627908001574998E-4</c:v>
                </c:pt>
                <c:pt idx="882">
                  <c:v>6.7730173779832704E-4</c:v>
                </c:pt>
                <c:pt idx="883">
                  <c:v>7.5889574817514704E-4</c:v>
                </c:pt>
                <c:pt idx="884">
                  <c:v>7.2601570162060698E-4</c:v>
                </c:pt>
                <c:pt idx="885">
                  <c:v>6.6541106110502705E-4</c:v>
                </c:pt>
                <c:pt idx="886">
                  <c:v>6.9696485485848804E-4</c:v>
                </c:pt>
                <c:pt idx="887">
                  <c:v>6.4040429531926797E-4</c:v>
                </c:pt>
                <c:pt idx="888">
                  <c:v>7.3792674011152997E-4</c:v>
                </c:pt>
                <c:pt idx="889">
                  <c:v>7.3153641664873501E-4</c:v>
                </c:pt>
                <c:pt idx="890">
                  <c:v>6.4975504681107402E-4</c:v>
                </c:pt>
                <c:pt idx="891">
                  <c:v>8.6460894383755401E-4</c:v>
                </c:pt>
                <c:pt idx="892">
                  <c:v>5.9356122858939897E-4</c:v>
                </c:pt>
                <c:pt idx="893">
                  <c:v>6.6939663347838699E-4</c:v>
                </c:pt>
                <c:pt idx="894">
                  <c:v>7.2696822706980798E-4</c:v>
                </c:pt>
                <c:pt idx="895">
                  <c:v>7.4817972224982198E-4</c:v>
                </c:pt>
                <c:pt idx="896">
                  <c:v>7.4622473941799003E-4</c:v>
                </c:pt>
                <c:pt idx="897">
                  <c:v>7.2240571877746904E-4</c:v>
                </c:pt>
                <c:pt idx="898">
                  <c:v>8.9927283240449896E-4</c:v>
                </c:pt>
                <c:pt idx="899">
                  <c:v>9.0261272702132499E-4</c:v>
                </c:pt>
                <c:pt idx="900">
                  <c:v>5.3532505540108499E-4</c:v>
                </c:pt>
                <c:pt idx="901">
                  <c:v>6.09272615692528E-4</c:v>
                </c:pt>
                <c:pt idx="902">
                  <c:v>7.3216853029019896E-4</c:v>
                </c:pt>
                <c:pt idx="903">
                  <c:v>6.6839587590224203E-4</c:v>
                </c:pt>
                <c:pt idx="904">
                  <c:v>6.8674938558322101E-4</c:v>
                </c:pt>
                <c:pt idx="905">
                  <c:v>7.8709515458135198E-4</c:v>
                </c:pt>
                <c:pt idx="906">
                  <c:v>8.0576618447977095E-4</c:v>
                </c:pt>
                <c:pt idx="907">
                  <c:v>5.0040617676172701E-4</c:v>
                </c:pt>
                <c:pt idx="908">
                  <c:v>4.8820944918714497E-4</c:v>
                </c:pt>
                <c:pt idx="909">
                  <c:v>4.86821008780648E-4</c:v>
                </c:pt>
                <c:pt idx="910">
                  <c:v>4.1689467240221898E-4</c:v>
                </c:pt>
                <c:pt idx="911">
                  <c:v>6.9828538912830097E-4</c:v>
                </c:pt>
                <c:pt idx="912">
                  <c:v>6.0399377570200701E-4</c:v>
                </c:pt>
                <c:pt idx="913">
                  <c:v>7.1833270828076999E-4</c:v>
                </c:pt>
                <c:pt idx="914">
                  <c:v>7.5974154822989798E-4</c:v>
                </c:pt>
                <c:pt idx="915">
                  <c:v>6.0834865069765199E-4</c:v>
                </c:pt>
                <c:pt idx="916">
                  <c:v>6.6951143609119204E-4</c:v>
                </c:pt>
                <c:pt idx="917">
                  <c:v>6.0570556719152595E-4</c:v>
                </c:pt>
                <c:pt idx="918">
                  <c:v>6.4728478750098004E-4</c:v>
                </c:pt>
                <c:pt idx="919">
                  <c:v>5.6123208467221395E-4</c:v>
                </c:pt>
                <c:pt idx="920">
                  <c:v>5.2984611762453896E-4</c:v>
                </c:pt>
                <c:pt idx="921">
                  <c:v>6.9507616741625196E-4</c:v>
                </c:pt>
                <c:pt idx="922">
                  <c:v>5.3837928546509998E-4</c:v>
                </c:pt>
                <c:pt idx="923">
                  <c:v>7.0288238360011104E-4</c:v>
                </c:pt>
                <c:pt idx="924">
                  <c:v>6.9526232255808895E-4</c:v>
                </c:pt>
                <c:pt idx="925">
                  <c:v>6.8905598489776897E-4</c:v>
                </c:pt>
                <c:pt idx="926">
                  <c:v>6.9899867771541497E-4</c:v>
                </c:pt>
                <c:pt idx="927">
                  <c:v>7.5492898989984599E-4</c:v>
                </c:pt>
                <c:pt idx="928">
                  <c:v>6.5017844880163904E-4</c:v>
                </c:pt>
                <c:pt idx="929">
                  <c:v>5.9361906519559901E-4</c:v>
                </c:pt>
                <c:pt idx="930">
                  <c:v>7.0765318301577705E-4</c:v>
                </c:pt>
                <c:pt idx="931">
                  <c:v>7.5565595458832997E-4</c:v>
                </c:pt>
                <c:pt idx="932">
                  <c:v>5.9302388904257104E-4</c:v>
                </c:pt>
                <c:pt idx="933">
                  <c:v>6.1967445459693905E-4</c:v>
                </c:pt>
                <c:pt idx="934">
                  <c:v>6.0842827219846E-4</c:v>
                </c:pt>
                <c:pt idx="935">
                  <c:v>6.2953076493153901E-4</c:v>
                </c:pt>
                <c:pt idx="936">
                  <c:v>7.5607530885146799E-4</c:v>
                </c:pt>
                <c:pt idx="937">
                  <c:v>6.4754655868750602E-4</c:v>
                </c:pt>
                <c:pt idx="938">
                  <c:v>4.4622074183118301E-4</c:v>
                </c:pt>
                <c:pt idx="939">
                  <c:v>6.2469552781230198E-4</c:v>
                </c:pt>
                <c:pt idx="940">
                  <c:v>6.6777896874651102E-4</c:v>
                </c:pt>
                <c:pt idx="941">
                  <c:v>7.0094616075388105E-4</c:v>
                </c:pt>
                <c:pt idx="942">
                  <c:v>5.7027157389496499E-4</c:v>
                </c:pt>
                <c:pt idx="943">
                  <c:v>6.9751488056996405E-4</c:v>
                </c:pt>
                <c:pt idx="944">
                  <c:v>7.2148065462974097E-4</c:v>
                </c:pt>
                <c:pt idx="945">
                  <c:v>5.9099805972486895E-4</c:v>
                </c:pt>
                <c:pt idx="946">
                  <c:v>6.3577842592815097E-4</c:v>
                </c:pt>
                <c:pt idx="947">
                  <c:v>7.8363307313663103E-4</c:v>
                </c:pt>
                <c:pt idx="948">
                  <c:v>7.8120762246267701E-4</c:v>
                </c:pt>
                <c:pt idx="949">
                  <c:v>6.1362954194581101E-4</c:v>
                </c:pt>
                <c:pt idx="950">
                  <c:v>6.6119376862301097E-4</c:v>
                </c:pt>
                <c:pt idx="951">
                  <c:v>6.43423943025298E-4</c:v>
                </c:pt>
                <c:pt idx="952">
                  <c:v>6.3243818644871902E-4</c:v>
                </c:pt>
                <c:pt idx="953">
                  <c:v>5.6259909570059599E-4</c:v>
                </c:pt>
                <c:pt idx="954">
                  <c:v>7.0146227268290395E-4</c:v>
                </c:pt>
                <c:pt idx="955">
                  <c:v>7.1003902131191402E-4</c:v>
                </c:pt>
                <c:pt idx="956">
                  <c:v>6.0944312492091496E-4</c:v>
                </c:pt>
                <c:pt idx="957">
                  <c:v>7.3077004463028596E-4</c:v>
                </c:pt>
                <c:pt idx="958">
                  <c:v>6.2057175478375003E-4</c:v>
                </c:pt>
                <c:pt idx="959">
                  <c:v>7.7124680926422503E-4</c:v>
                </c:pt>
                <c:pt idx="960">
                  <c:v>7.5357443397474396E-4</c:v>
                </c:pt>
                <c:pt idx="961">
                  <c:v>7.1817769610371598E-4</c:v>
                </c:pt>
                <c:pt idx="962">
                  <c:v>8.0318052057783596E-4</c:v>
                </c:pt>
                <c:pt idx="963">
                  <c:v>6.5548961007898504E-4</c:v>
                </c:pt>
                <c:pt idx="964">
                  <c:v>4.8850323814359799E-4</c:v>
                </c:pt>
                <c:pt idx="965">
                  <c:v>6.0236660044099099E-4</c:v>
                </c:pt>
                <c:pt idx="966">
                  <c:v>7.5170734489707499E-4</c:v>
                </c:pt>
                <c:pt idx="967">
                  <c:v>6.2201232843752405E-4</c:v>
                </c:pt>
                <c:pt idx="968">
                  <c:v>6.1926846537416495E-4</c:v>
                </c:pt>
                <c:pt idx="969">
                  <c:v>4.3646857742307699E-4</c:v>
                </c:pt>
                <c:pt idx="970">
                  <c:v>4.6497920239095601E-4</c:v>
                </c:pt>
                <c:pt idx="971">
                  <c:v>5.5147955334674203E-4</c:v>
                </c:pt>
                <c:pt idx="972">
                  <c:v>5.8785132560686202E-4</c:v>
                </c:pt>
                <c:pt idx="973">
                  <c:v>6.7124915669390499E-4</c:v>
                </c:pt>
                <c:pt idx="974">
                  <c:v>7.2837245134037395E-4</c:v>
                </c:pt>
                <c:pt idx="975">
                  <c:v>6.5613466113979802E-4</c:v>
                </c:pt>
                <c:pt idx="976">
                  <c:v>6.5951285421189795E-4</c:v>
                </c:pt>
                <c:pt idx="977">
                  <c:v>4.7035599808699802E-4</c:v>
                </c:pt>
                <c:pt idx="978">
                  <c:v>7.40156151401832E-4</c:v>
                </c:pt>
                <c:pt idx="979">
                  <c:v>7.0484911983721005E-4</c:v>
                </c:pt>
                <c:pt idx="980">
                  <c:v>6.7979516589887403E-4</c:v>
                </c:pt>
                <c:pt idx="981">
                  <c:v>5.3576342700320599E-4</c:v>
                </c:pt>
                <c:pt idx="982">
                  <c:v>8.6805985617587696E-4</c:v>
                </c:pt>
                <c:pt idx="983">
                  <c:v>6.6765366346392197E-4</c:v>
                </c:pt>
                <c:pt idx="984">
                  <c:v>4.8230252548464998E-4</c:v>
                </c:pt>
                <c:pt idx="985">
                  <c:v>6.2675479586987704E-4</c:v>
                </c:pt>
                <c:pt idx="986">
                  <c:v>6.92168385455381E-4</c:v>
                </c:pt>
                <c:pt idx="987">
                  <c:v>5.0803729388617595E-4</c:v>
                </c:pt>
                <c:pt idx="988">
                  <c:v>6.5402146874843402E-4</c:v>
                </c:pt>
                <c:pt idx="989">
                  <c:v>5.29581389668493E-4</c:v>
                </c:pt>
                <c:pt idx="990">
                  <c:v>7.4681463048594497E-4</c:v>
                </c:pt>
                <c:pt idx="991">
                  <c:v>6.7367763758518801E-4</c:v>
                </c:pt>
                <c:pt idx="992">
                  <c:v>8.29005641599296E-4</c:v>
                </c:pt>
                <c:pt idx="993">
                  <c:v>6.9046349045908805E-4</c:v>
                </c:pt>
                <c:pt idx="994">
                  <c:v>7.3904953540711001E-4</c:v>
                </c:pt>
                <c:pt idx="995">
                  <c:v>8.3836956606492101E-4</c:v>
                </c:pt>
                <c:pt idx="996">
                  <c:v>7.9227779351225902E-4</c:v>
                </c:pt>
                <c:pt idx="997">
                  <c:v>8.2979076708669197E-4</c:v>
                </c:pt>
                <c:pt idx="998">
                  <c:v>6.7406105441084095E-4</c:v>
                </c:pt>
                <c:pt idx="999">
                  <c:v>7.1062682279034899E-4</c:v>
                </c:pt>
                <c:pt idx="1000">
                  <c:v>6.4229566410847403E-4</c:v>
                </c:pt>
                <c:pt idx="1001">
                  <c:v>8.0765498601441897E-4</c:v>
                </c:pt>
                <c:pt idx="1002">
                  <c:v>4.8121722886031501E-4</c:v>
                </c:pt>
                <c:pt idx="1003">
                  <c:v>7.52402331058905E-4</c:v>
                </c:pt>
                <c:pt idx="1004">
                  <c:v>7.7983191018760501E-4</c:v>
                </c:pt>
                <c:pt idx="1005">
                  <c:v>9.7991739469022393E-4</c:v>
                </c:pt>
                <c:pt idx="1006">
                  <c:v>8.3021172457219995E-4</c:v>
                </c:pt>
                <c:pt idx="1007">
                  <c:v>7.2987371837328699E-4</c:v>
                </c:pt>
                <c:pt idx="1008">
                  <c:v>7.8542736362856899E-4</c:v>
                </c:pt>
                <c:pt idx="1009">
                  <c:v>7.1474188084371705E-4</c:v>
                </c:pt>
                <c:pt idx="1010">
                  <c:v>6.8939505240474003E-4</c:v>
                </c:pt>
                <c:pt idx="1011">
                  <c:v>6.7090086445922696E-4</c:v>
                </c:pt>
                <c:pt idx="1012">
                  <c:v>6.6650896512112495E-4</c:v>
                </c:pt>
                <c:pt idx="1013">
                  <c:v>7.3565887099121896E-4</c:v>
                </c:pt>
                <c:pt idx="1014">
                  <c:v>6.8989818472653505E-4</c:v>
                </c:pt>
                <c:pt idx="1015">
                  <c:v>7.1787949898577895E-4</c:v>
                </c:pt>
                <c:pt idx="1016">
                  <c:v>5.1862427942157396E-4</c:v>
                </c:pt>
                <c:pt idx="1017">
                  <c:v>7.1109436976052895E-4</c:v>
                </c:pt>
                <c:pt idx="1018">
                  <c:v>7.2697867081489005E-4</c:v>
                </c:pt>
                <c:pt idx="1019">
                  <c:v>5.9616431303906499E-4</c:v>
                </c:pt>
                <c:pt idx="1020">
                  <c:v>6.3720357067762899E-4</c:v>
                </c:pt>
                <c:pt idx="1021">
                  <c:v>5.0665644239384201E-4</c:v>
                </c:pt>
                <c:pt idx="1022">
                  <c:v>5.8994075718631002E-4</c:v>
                </c:pt>
                <c:pt idx="1023">
                  <c:v>6.2695665908290297E-4</c:v>
                </c:pt>
                <c:pt idx="1024">
                  <c:v>7.81943494193224E-4</c:v>
                </c:pt>
                <c:pt idx="1025">
                  <c:v>6.5636418398402603E-4</c:v>
                </c:pt>
                <c:pt idx="1026">
                  <c:v>7.5926475469564902E-4</c:v>
                </c:pt>
                <c:pt idx="1027">
                  <c:v>6.5089939827980695E-4</c:v>
                </c:pt>
                <c:pt idx="1028">
                  <c:v>8.6898435668951403E-4</c:v>
                </c:pt>
                <c:pt idx="1029">
                  <c:v>9.6615569745208297E-4</c:v>
                </c:pt>
                <c:pt idx="1030">
                  <c:v>6.4801781490648796E-4</c:v>
                </c:pt>
                <c:pt idx="1031">
                  <c:v>5.67097292958206E-4</c:v>
                </c:pt>
                <c:pt idx="1032">
                  <c:v>6.4190138260286004E-4</c:v>
                </c:pt>
                <c:pt idx="1033">
                  <c:v>6.2980994780688002E-4</c:v>
                </c:pt>
                <c:pt idx="1034">
                  <c:v>7.1782407694116204E-4</c:v>
                </c:pt>
                <c:pt idx="1035">
                  <c:v>5.9189396639696703E-4</c:v>
                </c:pt>
                <c:pt idx="1036">
                  <c:v>7.4003007417814402E-4</c:v>
                </c:pt>
                <c:pt idx="1037">
                  <c:v>7.8360932914729004E-4</c:v>
                </c:pt>
                <c:pt idx="1038">
                  <c:v>6.86615171511236E-4</c:v>
                </c:pt>
                <c:pt idx="1039">
                  <c:v>7.5494717491596198E-4</c:v>
                </c:pt>
                <c:pt idx="1040">
                  <c:v>7.7787739173328595E-4</c:v>
                </c:pt>
                <c:pt idx="1041">
                  <c:v>7.1282280150309404E-4</c:v>
                </c:pt>
                <c:pt idx="1042">
                  <c:v>5.6795762272564298E-4</c:v>
                </c:pt>
                <c:pt idx="1043">
                  <c:v>6.3973717329484996E-4</c:v>
                </c:pt>
                <c:pt idx="1044">
                  <c:v>8.3472427277133396E-4</c:v>
                </c:pt>
                <c:pt idx="1045">
                  <c:v>5.09746639335422E-4</c:v>
                </c:pt>
                <c:pt idx="1046">
                  <c:v>7.0711006215681198E-4</c:v>
                </c:pt>
                <c:pt idx="1047">
                  <c:v>6.5174113580842598E-4</c:v>
                </c:pt>
                <c:pt idx="1048">
                  <c:v>7.8307208526662904E-4</c:v>
                </c:pt>
                <c:pt idx="1049">
                  <c:v>6.7351152503721001E-4</c:v>
                </c:pt>
                <c:pt idx="1050">
                  <c:v>5.52192210497882E-4</c:v>
                </c:pt>
                <c:pt idx="1051">
                  <c:v>5.5165983722397995E-4</c:v>
                </c:pt>
                <c:pt idx="1052">
                  <c:v>7.4747999481817695E-4</c:v>
                </c:pt>
                <c:pt idx="1053">
                  <c:v>6.6880412722060802E-4</c:v>
                </c:pt>
                <c:pt idx="1054">
                  <c:v>7.2542226667688802E-4</c:v>
                </c:pt>
                <c:pt idx="1055">
                  <c:v>9.8628846017357989E-4</c:v>
                </c:pt>
                <c:pt idx="1056">
                  <c:v>6.8166717134957803E-4</c:v>
                </c:pt>
                <c:pt idx="1057">
                  <c:v>6.1221465125172402E-4</c:v>
                </c:pt>
                <c:pt idx="1058">
                  <c:v>6.7220983678899096E-4</c:v>
                </c:pt>
                <c:pt idx="1059">
                  <c:v>6.6287649629659005E-4</c:v>
                </c:pt>
                <c:pt idx="1060">
                  <c:v>7.7860645169283097E-4</c:v>
                </c:pt>
                <c:pt idx="1061">
                  <c:v>7.5940488552911703E-4</c:v>
                </c:pt>
                <c:pt idx="1062">
                  <c:v>7.8422756647216602E-4</c:v>
                </c:pt>
                <c:pt idx="1063">
                  <c:v>6.4270182624851402E-4</c:v>
                </c:pt>
                <c:pt idx="1064">
                  <c:v>7.6076734014497401E-4</c:v>
                </c:pt>
                <c:pt idx="1065">
                  <c:v>7.8058865421490699E-4</c:v>
                </c:pt>
                <c:pt idx="1066">
                  <c:v>7.9540595087944496E-4</c:v>
                </c:pt>
                <c:pt idx="1067">
                  <c:v>7.58339421206206E-4</c:v>
                </c:pt>
                <c:pt idx="1068">
                  <c:v>8.0890978287037304E-4</c:v>
                </c:pt>
                <c:pt idx="1069">
                  <c:v>6.7278233816922897E-4</c:v>
                </c:pt>
                <c:pt idx="1070">
                  <c:v>6.9495993851871997E-4</c:v>
                </c:pt>
                <c:pt idx="1071">
                  <c:v>7.29600513389613E-4</c:v>
                </c:pt>
                <c:pt idx="1072">
                  <c:v>4.7671305093176198E-4</c:v>
                </c:pt>
                <c:pt idx="1073">
                  <c:v>6.9203182638980605E-4</c:v>
                </c:pt>
                <c:pt idx="1074">
                  <c:v>6.0596364509576397E-4</c:v>
                </c:pt>
                <c:pt idx="1075">
                  <c:v>7.8593432186553202E-4</c:v>
                </c:pt>
                <c:pt idx="1076">
                  <c:v>6.8138215855905002E-4</c:v>
                </c:pt>
                <c:pt idx="1077">
                  <c:v>1.03880899022993E-3</c:v>
                </c:pt>
                <c:pt idx="1078">
                  <c:v>7.7286084388290496E-4</c:v>
                </c:pt>
                <c:pt idx="1079">
                  <c:v>6.4092708328615099E-4</c:v>
                </c:pt>
                <c:pt idx="1080">
                  <c:v>6.2343767053132004E-4</c:v>
                </c:pt>
                <c:pt idx="1081">
                  <c:v>5.7135383560178203E-4</c:v>
                </c:pt>
                <c:pt idx="1082">
                  <c:v>6.4580694193318603E-4</c:v>
                </c:pt>
                <c:pt idx="1083">
                  <c:v>5.3256272262694297E-4</c:v>
                </c:pt>
                <c:pt idx="1084">
                  <c:v>7.1540918105822296E-4</c:v>
                </c:pt>
                <c:pt idx="1085">
                  <c:v>8.1239140905366798E-4</c:v>
                </c:pt>
                <c:pt idx="1086">
                  <c:v>5.5882617631627398E-4</c:v>
                </c:pt>
                <c:pt idx="1087">
                  <c:v>6.54075272418067E-4</c:v>
                </c:pt>
                <c:pt idx="1088">
                  <c:v>6.6961631287888203E-4</c:v>
                </c:pt>
                <c:pt idx="1089">
                  <c:v>7.0421767945544605E-4</c:v>
                </c:pt>
                <c:pt idx="1090">
                  <c:v>7.7835164395993902E-4</c:v>
                </c:pt>
                <c:pt idx="1091">
                  <c:v>7.3770582213779703E-4</c:v>
                </c:pt>
                <c:pt idx="1092">
                  <c:v>7.4144067402977395E-4</c:v>
                </c:pt>
                <c:pt idx="1093">
                  <c:v>6.9809530768564902E-4</c:v>
                </c:pt>
                <c:pt idx="1094">
                  <c:v>5.1094923110296697E-4</c:v>
                </c:pt>
                <c:pt idx="1095">
                  <c:v>5.29509597739625E-4</c:v>
                </c:pt>
                <c:pt idx="1096">
                  <c:v>8.4017601449015396E-4</c:v>
                </c:pt>
                <c:pt idx="1097">
                  <c:v>6.5198822813546196E-4</c:v>
                </c:pt>
                <c:pt idx="1098">
                  <c:v>6.9076297838521403E-4</c:v>
                </c:pt>
                <c:pt idx="1099">
                  <c:v>6.2312966524793198E-4</c:v>
                </c:pt>
                <c:pt idx="1100">
                  <c:v>6.1489027193744E-4</c:v>
                </c:pt>
                <c:pt idx="1101">
                  <c:v>6.5336240849848601E-4</c:v>
                </c:pt>
                <c:pt idx="1102">
                  <c:v>6.0135126996627901E-4</c:v>
                </c:pt>
                <c:pt idx="1103">
                  <c:v>7.4586547000930097E-4</c:v>
                </c:pt>
                <c:pt idx="1104">
                  <c:v>6.3563272513019896E-4</c:v>
                </c:pt>
                <c:pt idx="1105">
                  <c:v>5.2046163422707901E-4</c:v>
                </c:pt>
                <c:pt idx="1106">
                  <c:v>8.2698334832113397E-4</c:v>
                </c:pt>
                <c:pt idx="1107">
                  <c:v>8.0056219626083701E-4</c:v>
                </c:pt>
                <c:pt idx="1108">
                  <c:v>7.1726096975023297E-4</c:v>
                </c:pt>
                <c:pt idx="1109">
                  <c:v>6.2833883204507801E-4</c:v>
                </c:pt>
                <c:pt idx="1110">
                  <c:v>5.2583899748936101E-4</c:v>
                </c:pt>
                <c:pt idx="1111">
                  <c:v>5.9657565631084705E-4</c:v>
                </c:pt>
                <c:pt idx="1112">
                  <c:v>4.5549300991942402E-4</c:v>
                </c:pt>
                <c:pt idx="1113">
                  <c:v>6.6698118487878804E-4</c:v>
                </c:pt>
                <c:pt idx="1114">
                  <c:v>6.2386285321078705E-4</c:v>
                </c:pt>
                <c:pt idx="1115">
                  <c:v>6.3604700282008601E-4</c:v>
                </c:pt>
                <c:pt idx="1116">
                  <c:v>7.1126291516849399E-4</c:v>
                </c:pt>
                <c:pt idx="1117">
                  <c:v>7.59263422366576E-4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0A-49A9-B33E-BFC6B6ABA3B8}"/>
            </c:ext>
          </c:extLst>
        </c:ser>
        <c:ser>
          <c:idx val="2"/>
          <c:order val="2"/>
          <c:tx>
            <c:strRef>
              <c:f>'maze 2 100'!$C$1</c:f>
              <c:strCache>
                <c:ptCount val="1"/>
                <c:pt idx="0">
                  <c:v>pop 60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'maze 2 100'!$C$2:$C$2274</c:f>
              <c:numCache>
                <c:formatCode>General</c:formatCode>
                <c:ptCount val="22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2.25645392641114E-4</c:v>
                </c:pt>
                <c:pt idx="183">
                  <c:v>4.2612248894090699E-4</c:v>
                </c:pt>
                <c:pt idx="184">
                  <c:v>4.3560475008876402E-4</c:v>
                </c:pt>
                <c:pt idx="185">
                  <c:v>4.53971251599566E-4</c:v>
                </c:pt>
                <c:pt idx="186">
                  <c:v>4.8606956235879299E-4</c:v>
                </c:pt>
                <c:pt idx="187">
                  <c:v>4.3917900399952097E-4</c:v>
                </c:pt>
                <c:pt idx="188">
                  <c:v>5.5527220338397805E-4</c:v>
                </c:pt>
                <c:pt idx="189">
                  <c:v>3.5137445471398798E-4</c:v>
                </c:pt>
                <c:pt idx="190">
                  <c:v>5.8515997841189504E-4</c:v>
                </c:pt>
                <c:pt idx="191">
                  <c:v>5.5231213374508598E-4</c:v>
                </c:pt>
                <c:pt idx="192">
                  <c:v>5.5714147171340796E-4</c:v>
                </c:pt>
                <c:pt idx="193">
                  <c:v>5.6560896952733298E-4</c:v>
                </c:pt>
                <c:pt idx="194">
                  <c:v>5.2104050939864399E-4</c:v>
                </c:pt>
                <c:pt idx="195">
                  <c:v>6.9525249998354398E-4</c:v>
                </c:pt>
                <c:pt idx="196">
                  <c:v>5.6312093761637697E-4</c:v>
                </c:pt>
                <c:pt idx="197">
                  <c:v>5.7166470081225496E-4</c:v>
                </c:pt>
                <c:pt idx="198">
                  <c:v>4.3384224915652097E-4</c:v>
                </c:pt>
                <c:pt idx="199">
                  <c:v>3.9382590204976999E-4</c:v>
                </c:pt>
                <c:pt idx="200">
                  <c:v>5.0628948690911897E-4</c:v>
                </c:pt>
                <c:pt idx="201">
                  <c:v>5.5377513675278797E-4</c:v>
                </c:pt>
                <c:pt idx="202">
                  <c:v>4.2813674854525299E-4</c:v>
                </c:pt>
                <c:pt idx="203">
                  <c:v>5.1781898306092397E-4</c:v>
                </c:pt>
                <c:pt idx="204">
                  <c:v>5.5624728914083503E-4</c:v>
                </c:pt>
                <c:pt idx="205">
                  <c:v>4.7442069561985997E-4</c:v>
                </c:pt>
                <c:pt idx="206">
                  <c:v>3.7770040271502498E-4</c:v>
                </c:pt>
                <c:pt idx="207">
                  <c:v>4.8276495124556398E-4</c:v>
                </c:pt>
                <c:pt idx="208">
                  <c:v>6.2342907326414095E-4</c:v>
                </c:pt>
                <c:pt idx="209">
                  <c:v>6.3224223441278897E-4</c:v>
                </c:pt>
                <c:pt idx="210">
                  <c:v>4.6539596053556099E-4</c:v>
                </c:pt>
                <c:pt idx="211">
                  <c:v>6.2801860087340999E-4</c:v>
                </c:pt>
                <c:pt idx="212">
                  <c:v>6.0007598067506301E-4</c:v>
                </c:pt>
                <c:pt idx="213">
                  <c:v>5.8762947204784102E-4</c:v>
                </c:pt>
                <c:pt idx="214">
                  <c:v>5.0247813065721996E-4</c:v>
                </c:pt>
                <c:pt idx="215">
                  <c:v>5.1418256052314598E-4</c:v>
                </c:pt>
                <c:pt idx="216">
                  <c:v>5.6571249709993696E-4</c:v>
                </c:pt>
                <c:pt idx="217">
                  <c:v>5.9746911741216896E-4</c:v>
                </c:pt>
                <c:pt idx="218">
                  <c:v>5.3376197003557097E-4</c:v>
                </c:pt>
                <c:pt idx="219">
                  <c:v>5.4625706811823195E-4</c:v>
                </c:pt>
                <c:pt idx="220">
                  <c:v>5.55751122380513E-4</c:v>
                </c:pt>
                <c:pt idx="221">
                  <c:v>6.1118787005314402E-4</c:v>
                </c:pt>
                <c:pt idx="222">
                  <c:v>5.1233114260541997E-4</c:v>
                </c:pt>
                <c:pt idx="223">
                  <c:v>5.2782299003692598E-4</c:v>
                </c:pt>
                <c:pt idx="224">
                  <c:v>5.5369732987449103E-4</c:v>
                </c:pt>
                <c:pt idx="225">
                  <c:v>5.3764721514513005E-4</c:v>
                </c:pt>
                <c:pt idx="226">
                  <c:v>5.1278755699779002E-4</c:v>
                </c:pt>
                <c:pt idx="227">
                  <c:v>6.1275737071513796E-4</c:v>
                </c:pt>
                <c:pt idx="228">
                  <c:v>5.75689266238334E-4</c:v>
                </c:pt>
                <c:pt idx="229">
                  <c:v>4.1703969525070398E-4</c:v>
                </c:pt>
                <c:pt idx="230">
                  <c:v>5.0369415354154098E-4</c:v>
                </c:pt>
                <c:pt idx="231">
                  <c:v>5.5581006628466602E-4</c:v>
                </c:pt>
                <c:pt idx="232">
                  <c:v>6.22124703732341E-4</c:v>
                </c:pt>
                <c:pt idx="233">
                  <c:v>5.8234611885575399E-4</c:v>
                </c:pt>
                <c:pt idx="234">
                  <c:v>7.4292338132355502E-4</c:v>
                </c:pt>
                <c:pt idx="235">
                  <c:v>7.3221011556285601E-4</c:v>
                </c:pt>
                <c:pt idx="236">
                  <c:v>7.1459883247147803E-4</c:v>
                </c:pt>
                <c:pt idx="237">
                  <c:v>6.1547988285264304E-4</c:v>
                </c:pt>
                <c:pt idx="238">
                  <c:v>7.0159696112593304E-4</c:v>
                </c:pt>
                <c:pt idx="239">
                  <c:v>5.0686330276176496E-4</c:v>
                </c:pt>
                <c:pt idx="240">
                  <c:v>6.0149548126360803E-4</c:v>
                </c:pt>
                <c:pt idx="241">
                  <c:v>5.0361088256927996E-4</c:v>
                </c:pt>
                <c:pt idx="242">
                  <c:v>6.60788122450969E-4</c:v>
                </c:pt>
                <c:pt idx="243">
                  <c:v>7.0366879252684099E-4</c:v>
                </c:pt>
                <c:pt idx="244">
                  <c:v>5.8838312290943398E-4</c:v>
                </c:pt>
                <c:pt idx="245">
                  <c:v>5.4309106420121097E-4</c:v>
                </c:pt>
                <c:pt idx="246">
                  <c:v>5.3996388470323197E-4</c:v>
                </c:pt>
                <c:pt idx="247">
                  <c:v>6.1895047365937198E-4</c:v>
                </c:pt>
                <c:pt idx="248">
                  <c:v>7.4159720540981696E-4</c:v>
                </c:pt>
                <c:pt idx="249">
                  <c:v>7.0487250795025602E-4</c:v>
                </c:pt>
                <c:pt idx="250">
                  <c:v>6.8112566771399595E-4</c:v>
                </c:pt>
                <c:pt idx="251">
                  <c:v>5.8451829670072997E-4</c:v>
                </c:pt>
                <c:pt idx="252">
                  <c:v>7.0571084014460299E-4</c:v>
                </c:pt>
                <c:pt idx="253">
                  <c:v>6.5555182626505701E-4</c:v>
                </c:pt>
                <c:pt idx="254">
                  <c:v>7.6568313343046998E-4</c:v>
                </c:pt>
                <c:pt idx="255">
                  <c:v>6.9719456307798695E-4</c:v>
                </c:pt>
                <c:pt idx="256">
                  <c:v>7.3442837173909596E-4</c:v>
                </c:pt>
                <c:pt idx="257">
                  <c:v>6.6603222953862801E-4</c:v>
                </c:pt>
                <c:pt idx="258">
                  <c:v>8.3114726135570299E-4</c:v>
                </c:pt>
                <c:pt idx="259">
                  <c:v>7.9769259170852096E-4</c:v>
                </c:pt>
                <c:pt idx="260">
                  <c:v>5.4849263306032002E-4</c:v>
                </c:pt>
                <c:pt idx="261">
                  <c:v>5.4665922728097996E-4</c:v>
                </c:pt>
                <c:pt idx="262">
                  <c:v>6.9361887207766996E-4</c:v>
                </c:pt>
                <c:pt idx="263">
                  <c:v>8.3087756918502403E-4</c:v>
                </c:pt>
                <c:pt idx="264">
                  <c:v>8.5591737370563305E-4</c:v>
                </c:pt>
                <c:pt idx="265">
                  <c:v>8.15769979448464E-4</c:v>
                </c:pt>
                <c:pt idx="266">
                  <c:v>8.0564469986473702E-4</c:v>
                </c:pt>
                <c:pt idx="267">
                  <c:v>8.5468617096346301E-4</c:v>
                </c:pt>
                <c:pt idx="268">
                  <c:v>7.9116653144897895E-4</c:v>
                </c:pt>
                <c:pt idx="269">
                  <c:v>6.6843984441393803E-4</c:v>
                </c:pt>
                <c:pt idx="270">
                  <c:v>6.8047496829070297E-4</c:v>
                </c:pt>
                <c:pt idx="271">
                  <c:v>7.0573685910489496E-4</c:v>
                </c:pt>
                <c:pt idx="272">
                  <c:v>7.5473249634916005E-4</c:v>
                </c:pt>
                <c:pt idx="273">
                  <c:v>6.7880980531557198E-4</c:v>
                </c:pt>
                <c:pt idx="274">
                  <c:v>7.3244937668791896E-4</c:v>
                </c:pt>
                <c:pt idx="275">
                  <c:v>7.3637659526065399E-4</c:v>
                </c:pt>
                <c:pt idx="276">
                  <c:v>8.3378113930883402E-4</c:v>
                </c:pt>
                <c:pt idx="277">
                  <c:v>6.7102531466337999E-4</c:v>
                </c:pt>
                <c:pt idx="278">
                  <c:v>7.1970851328948405E-4</c:v>
                </c:pt>
                <c:pt idx="279">
                  <c:v>9.3104472600747399E-4</c:v>
                </c:pt>
                <c:pt idx="280">
                  <c:v>7.8886154852197304E-4</c:v>
                </c:pt>
                <c:pt idx="281">
                  <c:v>7.8604815734334801E-4</c:v>
                </c:pt>
                <c:pt idx="282">
                  <c:v>6.9490673891275695E-4</c:v>
                </c:pt>
                <c:pt idx="283">
                  <c:v>7.7238758591878596E-4</c:v>
                </c:pt>
                <c:pt idx="284">
                  <c:v>7.0967642948588101E-4</c:v>
                </c:pt>
                <c:pt idx="285">
                  <c:v>6.8934310862996996E-4</c:v>
                </c:pt>
                <c:pt idx="286">
                  <c:v>6.1576177697853505E-4</c:v>
                </c:pt>
                <c:pt idx="287">
                  <c:v>6.6621640470752798E-4</c:v>
                </c:pt>
                <c:pt idx="288">
                  <c:v>6.2709272477530704E-4</c:v>
                </c:pt>
                <c:pt idx="289">
                  <c:v>8.1103534088572101E-4</c:v>
                </c:pt>
                <c:pt idx="290">
                  <c:v>6.9196239443505803E-4</c:v>
                </c:pt>
                <c:pt idx="291">
                  <c:v>7.3247739627125196E-4</c:v>
                </c:pt>
                <c:pt idx="292">
                  <c:v>6.8271044243992801E-4</c:v>
                </c:pt>
                <c:pt idx="293">
                  <c:v>6.9601984919305103E-4</c:v>
                </c:pt>
                <c:pt idx="294">
                  <c:v>5.9834820071956701E-4</c:v>
                </c:pt>
                <c:pt idx="295">
                  <c:v>7.1340035685911398E-4</c:v>
                </c:pt>
                <c:pt idx="296">
                  <c:v>7.3570630107406198E-4</c:v>
                </c:pt>
                <c:pt idx="297">
                  <c:v>7.6117422471096E-4</c:v>
                </c:pt>
                <c:pt idx="298">
                  <c:v>6.0603648006556901E-4</c:v>
                </c:pt>
                <c:pt idx="299">
                  <c:v>6.4900611492812001E-4</c:v>
                </c:pt>
                <c:pt idx="300">
                  <c:v>7.5676425812235297E-4</c:v>
                </c:pt>
                <c:pt idx="301">
                  <c:v>5.6109734996536602E-4</c:v>
                </c:pt>
                <c:pt idx="302">
                  <c:v>6.4343662968903697E-4</c:v>
                </c:pt>
                <c:pt idx="303">
                  <c:v>6.0635491373655802E-4</c:v>
                </c:pt>
                <c:pt idx="304">
                  <c:v>6.3260965682320597E-4</c:v>
                </c:pt>
                <c:pt idx="305">
                  <c:v>6.7786414745536305E-4</c:v>
                </c:pt>
                <c:pt idx="306">
                  <c:v>6.1458599171316402E-4</c:v>
                </c:pt>
                <c:pt idx="307">
                  <c:v>8.0941928804818505E-4</c:v>
                </c:pt>
                <c:pt idx="308">
                  <c:v>6.6354928911574397E-4</c:v>
                </c:pt>
                <c:pt idx="309">
                  <c:v>6.5491396139721501E-4</c:v>
                </c:pt>
                <c:pt idx="310">
                  <c:v>6.8951672362248197E-4</c:v>
                </c:pt>
                <c:pt idx="311">
                  <c:v>7.4418459795128002E-4</c:v>
                </c:pt>
                <c:pt idx="312">
                  <c:v>6.9512980922939698E-4</c:v>
                </c:pt>
                <c:pt idx="313">
                  <c:v>7.8993927470578202E-4</c:v>
                </c:pt>
                <c:pt idx="314">
                  <c:v>6.0703117652525802E-4</c:v>
                </c:pt>
                <c:pt idx="315">
                  <c:v>6.5608003473786901E-4</c:v>
                </c:pt>
                <c:pt idx="316">
                  <c:v>5.4931436843471001E-4</c:v>
                </c:pt>
                <c:pt idx="317">
                  <c:v>6.8891329379805499E-4</c:v>
                </c:pt>
                <c:pt idx="318">
                  <c:v>7.2762632444053996E-4</c:v>
                </c:pt>
                <c:pt idx="319">
                  <c:v>6.6860974741744697E-4</c:v>
                </c:pt>
                <c:pt idx="320">
                  <c:v>6.3899726717112602E-4</c:v>
                </c:pt>
                <c:pt idx="321">
                  <c:v>5.6323827961966301E-4</c:v>
                </c:pt>
                <c:pt idx="322">
                  <c:v>6.6458743431754602E-4</c:v>
                </c:pt>
                <c:pt idx="323">
                  <c:v>6.9065656692834303E-4</c:v>
                </c:pt>
                <c:pt idx="324">
                  <c:v>7.2798206963013798E-4</c:v>
                </c:pt>
                <c:pt idx="325">
                  <c:v>6.6948142820888001E-4</c:v>
                </c:pt>
                <c:pt idx="326">
                  <c:v>7.7626241240490602E-4</c:v>
                </c:pt>
                <c:pt idx="327">
                  <c:v>7.7019949909292102E-4</c:v>
                </c:pt>
                <c:pt idx="328">
                  <c:v>7.7537734904542597E-4</c:v>
                </c:pt>
                <c:pt idx="329">
                  <c:v>8.1614595732422597E-4</c:v>
                </c:pt>
                <c:pt idx="330">
                  <c:v>7.1702304067423699E-4</c:v>
                </c:pt>
                <c:pt idx="331">
                  <c:v>7.5988301189285296E-4</c:v>
                </c:pt>
                <c:pt idx="332">
                  <c:v>6.7179159359755905E-4</c:v>
                </c:pt>
                <c:pt idx="333">
                  <c:v>7.4589956895506997E-4</c:v>
                </c:pt>
                <c:pt idx="334">
                  <c:v>5.6579679940988695E-4</c:v>
                </c:pt>
                <c:pt idx="335">
                  <c:v>6.8355279505519001E-4</c:v>
                </c:pt>
                <c:pt idx="336">
                  <c:v>6.55340366126062E-4</c:v>
                </c:pt>
                <c:pt idx="337">
                  <c:v>6.7370583336134697E-4</c:v>
                </c:pt>
                <c:pt idx="338">
                  <c:v>7.2049985573793395E-4</c:v>
                </c:pt>
                <c:pt idx="339">
                  <c:v>7.9095498631576004E-4</c:v>
                </c:pt>
                <c:pt idx="340">
                  <c:v>8.0293556778656403E-4</c:v>
                </c:pt>
                <c:pt idx="341">
                  <c:v>8.1361192439235802E-4</c:v>
                </c:pt>
                <c:pt idx="342">
                  <c:v>7.0679589611414195E-4</c:v>
                </c:pt>
                <c:pt idx="343">
                  <c:v>6.4692554167191795E-4</c:v>
                </c:pt>
                <c:pt idx="344">
                  <c:v>7.18269832132525E-4</c:v>
                </c:pt>
                <c:pt idx="345">
                  <c:v>7.3556854975923296E-4</c:v>
                </c:pt>
                <c:pt idx="346">
                  <c:v>5.9741758696804203E-4</c:v>
                </c:pt>
                <c:pt idx="347">
                  <c:v>6.9747783790982101E-4</c:v>
                </c:pt>
                <c:pt idx="348">
                  <c:v>6.3546005372502998E-4</c:v>
                </c:pt>
                <c:pt idx="349">
                  <c:v>6.7846051008847198E-4</c:v>
                </c:pt>
                <c:pt idx="350">
                  <c:v>5.1704928287015601E-4</c:v>
                </c:pt>
                <c:pt idx="351">
                  <c:v>5.5528170250307505E-4</c:v>
                </c:pt>
                <c:pt idx="352">
                  <c:v>6.7324860334007299E-4</c:v>
                </c:pt>
                <c:pt idx="353">
                  <c:v>6.98013000890001E-4</c:v>
                </c:pt>
                <c:pt idx="354">
                  <c:v>6.0035563500213899E-4</c:v>
                </c:pt>
                <c:pt idx="355">
                  <c:v>6.7402432338759595E-4</c:v>
                </c:pt>
                <c:pt idx="356">
                  <c:v>7.2254744606788004E-4</c:v>
                </c:pt>
                <c:pt idx="357">
                  <c:v>7.8064339168118198E-4</c:v>
                </c:pt>
                <c:pt idx="358">
                  <c:v>7.2984383223329702E-4</c:v>
                </c:pt>
                <c:pt idx="359">
                  <c:v>7.1014501914834298E-4</c:v>
                </c:pt>
                <c:pt idx="360">
                  <c:v>6.03617059041991E-4</c:v>
                </c:pt>
                <c:pt idx="361">
                  <c:v>7.5469975281680396E-4</c:v>
                </c:pt>
                <c:pt idx="362">
                  <c:v>7.1436083062613399E-4</c:v>
                </c:pt>
                <c:pt idx="363">
                  <c:v>7.4962438086608005E-4</c:v>
                </c:pt>
                <c:pt idx="364">
                  <c:v>6.6605779655223602E-4</c:v>
                </c:pt>
                <c:pt idx="365">
                  <c:v>6.6764020374334104E-4</c:v>
                </c:pt>
                <c:pt idx="366">
                  <c:v>5.9581330649501204E-4</c:v>
                </c:pt>
                <c:pt idx="367">
                  <c:v>6.2382506752153898E-4</c:v>
                </c:pt>
                <c:pt idx="368">
                  <c:v>7.4197923060130404E-4</c:v>
                </c:pt>
                <c:pt idx="369">
                  <c:v>7.1839976988224703E-4</c:v>
                </c:pt>
                <c:pt idx="370">
                  <c:v>7.6123775442441303E-4</c:v>
                </c:pt>
                <c:pt idx="371">
                  <c:v>6.3956298098419295E-4</c:v>
                </c:pt>
                <c:pt idx="372">
                  <c:v>8.6821113956136303E-4</c:v>
                </c:pt>
                <c:pt idx="373">
                  <c:v>7.1744841339650895E-4</c:v>
                </c:pt>
                <c:pt idx="374">
                  <c:v>5.4846205935603202E-4</c:v>
                </c:pt>
                <c:pt idx="375">
                  <c:v>5.8832412749765001E-4</c:v>
                </c:pt>
                <c:pt idx="376">
                  <c:v>6.2098164572824404E-4</c:v>
                </c:pt>
                <c:pt idx="377">
                  <c:v>5.8016326850380802E-4</c:v>
                </c:pt>
                <c:pt idx="378">
                  <c:v>6.2344343886608497E-4</c:v>
                </c:pt>
                <c:pt idx="379">
                  <c:v>5.6020897566584095E-4</c:v>
                </c:pt>
                <c:pt idx="380">
                  <c:v>5.2215551895452199E-4</c:v>
                </c:pt>
                <c:pt idx="381">
                  <c:v>6.8294054015337498E-4</c:v>
                </c:pt>
                <c:pt idx="382">
                  <c:v>7.2811662234971105E-4</c:v>
                </c:pt>
                <c:pt idx="383">
                  <c:v>5.9116875701406297E-4</c:v>
                </c:pt>
                <c:pt idx="384">
                  <c:v>6.9056977307236896E-4</c:v>
                </c:pt>
                <c:pt idx="385">
                  <c:v>7.0083505580646895E-4</c:v>
                </c:pt>
                <c:pt idx="386">
                  <c:v>6.9792715175745099E-4</c:v>
                </c:pt>
                <c:pt idx="387">
                  <c:v>5.8765507342426599E-4</c:v>
                </c:pt>
                <c:pt idx="388">
                  <c:v>5.91506024340043E-4</c:v>
                </c:pt>
                <c:pt idx="389">
                  <c:v>6.3393544407502704E-4</c:v>
                </c:pt>
                <c:pt idx="390">
                  <c:v>6.1501200918809805E-4</c:v>
                </c:pt>
                <c:pt idx="391">
                  <c:v>6.7645902346974201E-4</c:v>
                </c:pt>
                <c:pt idx="392">
                  <c:v>7.14403977855884E-4</c:v>
                </c:pt>
                <c:pt idx="393">
                  <c:v>7.2223766116983603E-4</c:v>
                </c:pt>
                <c:pt idx="394">
                  <c:v>7.5262192650391903E-4</c:v>
                </c:pt>
                <c:pt idx="395">
                  <c:v>7.0502331799282298E-4</c:v>
                </c:pt>
                <c:pt idx="396">
                  <c:v>7.2037495728170104E-4</c:v>
                </c:pt>
                <c:pt idx="397">
                  <c:v>6.5507968821015199E-4</c:v>
                </c:pt>
                <c:pt idx="398">
                  <c:v>5.8546077020160095E-4</c:v>
                </c:pt>
                <c:pt idx="399">
                  <c:v>7.60975807867527E-4</c:v>
                </c:pt>
                <c:pt idx="400">
                  <c:v>6.8518330967253698E-4</c:v>
                </c:pt>
                <c:pt idx="401">
                  <c:v>7.3097796255982401E-4</c:v>
                </c:pt>
                <c:pt idx="402">
                  <c:v>6.4331967972759804E-4</c:v>
                </c:pt>
                <c:pt idx="403">
                  <c:v>8.1779279955406902E-4</c:v>
                </c:pt>
                <c:pt idx="404">
                  <c:v>8.12003212657283E-4</c:v>
                </c:pt>
                <c:pt idx="405">
                  <c:v>7.71272001529347E-4</c:v>
                </c:pt>
                <c:pt idx="406">
                  <c:v>7.5827824668338805E-4</c:v>
                </c:pt>
                <c:pt idx="407">
                  <c:v>6.6612948073947796E-4</c:v>
                </c:pt>
                <c:pt idx="408">
                  <c:v>8.27031868577328E-4</c:v>
                </c:pt>
                <c:pt idx="409">
                  <c:v>8.2234705684296899E-4</c:v>
                </c:pt>
                <c:pt idx="410">
                  <c:v>7.1918207687676403E-4</c:v>
                </c:pt>
                <c:pt idx="411">
                  <c:v>6.2959153471696698E-4</c:v>
                </c:pt>
                <c:pt idx="412">
                  <c:v>7.2925182539488004E-4</c:v>
                </c:pt>
                <c:pt idx="413">
                  <c:v>7.2905537691145999E-4</c:v>
                </c:pt>
                <c:pt idx="414">
                  <c:v>6.8255746883114099E-4</c:v>
                </c:pt>
                <c:pt idx="415">
                  <c:v>6.6370201619830697E-4</c:v>
                </c:pt>
                <c:pt idx="416">
                  <c:v>6.9878560864736097E-4</c:v>
                </c:pt>
                <c:pt idx="417">
                  <c:v>5.9924210057428799E-4</c:v>
                </c:pt>
                <c:pt idx="418">
                  <c:v>6.4536414426976101E-4</c:v>
                </c:pt>
                <c:pt idx="419">
                  <c:v>6.1005576020937697E-4</c:v>
                </c:pt>
                <c:pt idx="420">
                  <c:v>7.4733232107489895E-4</c:v>
                </c:pt>
                <c:pt idx="421">
                  <c:v>8.0343508939300702E-4</c:v>
                </c:pt>
                <c:pt idx="422">
                  <c:v>7.5794314455262298E-4</c:v>
                </c:pt>
                <c:pt idx="423">
                  <c:v>6.6452623727861204E-4</c:v>
                </c:pt>
                <c:pt idx="424">
                  <c:v>7.1696694273303105E-4</c:v>
                </c:pt>
                <c:pt idx="425">
                  <c:v>7.9989771566292295E-4</c:v>
                </c:pt>
                <c:pt idx="426">
                  <c:v>7.6346455647470697E-4</c:v>
                </c:pt>
                <c:pt idx="427">
                  <c:v>6.8791584864699501E-4</c:v>
                </c:pt>
                <c:pt idx="428">
                  <c:v>7.1980210836305395E-4</c:v>
                </c:pt>
                <c:pt idx="429">
                  <c:v>8.1209585816308604E-4</c:v>
                </c:pt>
                <c:pt idx="430">
                  <c:v>6.7516363493916602E-4</c:v>
                </c:pt>
                <c:pt idx="431">
                  <c:v>7.8049583164147202E-4</c:v>
                </c:pt>
                <c:pt idx="432">
                  <c:v>7.6814706206062102E-4</c:v>
                </c:pt>
                <c:pt idx="433">
                  <c:v>8.4171172165789997E-4</c:v>
                </c:pt>
                <c:pt idx="434">
                  <c:v>8.5368054700134797E-4</c:v>
                </c:pt>
                <c:pt idx="435">
                  <c:v>8.3244834681512096E-4</c:v>
                </c:pt>
                <c:pt idx="436">
                  <c:v>7.9336306825699505E-4</c:v>
                </c:pt>
                <c:pt idx="437">
                  <c:v>6.8743988151086298E-4</c:v>
                </c:pt>
                <c:pt idx="438">
                  <c:v>7.1376397561140098E-4</c:v>
                </c:pt>
                <c:pt idx="439">
                  <c:v>6.7745470834162198E-4</c:v>
                </c:pt>
                <c:pt idx="440">
                  <c:v>7.8069437954776297E-4</c:v>
                </c:pt>
                <c:pt idx="441">
                  <c:v>8.0608991795846799E-4</c:v>
                </c:pt>
                <c:pt idx="442">
                  <c:v>6.3440998635883896E-4</c:v>
                </c:pt>
                <c:pt idx="443">
                  <c:v>6.9926439932147097E-4</c:v>
                </c:pt>
                <c:pt idx="444">
                  <c:v>8.3718026357500295E-4</c:v>
                </c:pt>
                <c:pt idx="445">
                  <c:v>8.0022736123860005E-4</c:v>
                </c:pt>
                <c:pt idx="446">
                  <c:v>7.2287034876185904E-4</c:v>
                </c:pt>
                <c:pt idx="447">
                  <c:v>7.99552327112571E-4</c:v>
                </c:pt>
                <c:pt idx="448">
                  <c:v>8.0482173157179798E-4</c:v>
                </c:pt>
                <c:pt idx="449">
                  <c:v>7.3521242963824702E-4</c:v>
                </c:pt>
                <c:pt idx="450">
                  <c:v>8.0784782319904202E-4</c:v>
                </c:pt>
                <c:pt idx="451">
                  <c:v>7.0424439269112498E-4</c:v>
                </c:pt>
                <c:pt idx="452">
                  <c:v>7.3010163486881402E-4</c:v>
                </c:pt>
                <c:pt idx="453">
                  <c:v>8.9986161115997295E-4</c:v>
                </c:pt>
                <c:pt idx="454">
                  <c:v>8.3244158762432198E-4</c:v>
                </c:pt>
                <c:pt idx="455">
                  <c:v>6.5306773869084798E-4</c:v>
                </c:pt>
                <c:pt idx="456">
                  <c:v>7.8252127497704699E-4</c:v>
                </c:pt>
                <c:pt idx="457">
                  <c:v>6.9233965309436801E-4</c:v>
                </c:pt>
                <c:pt idx="458">
                  <c:v>7.6446670103311805E-4</c:v>
                </c:pt>
                <c:pt idx="459">
                  <c:v>7.1467682224502502E-4</c:v>
                </c:pt>
                <c:pt idx="460">
                  <c:v>6.9133733715174E-4</c:v>
                </c:pt>
                <c:pt idx="461">
                  <c:v>6.7310927444753205E-4</c:v>
                </c:pt>
                <c:pt idx="462">
                  <c:v>7.1790255076977102E-4</c:v>
                </c:pt>
                <c:pt idx="463">
                  <c:v>9.0019025989199403E-4</c:v>
                </c:pt>
                <c:pt idx="464">
                  <c:v>8.0968911339671296E-4</c:v>
                </c:pt>
                <c:pt idx="465">
                  <c:v>8.5129667860433503E-4</c:v>
                </c:pt>
                <c:pt idx="466">
                  <c:v>7.4264008707382399E-4</c:v>
                </c:pt>
                <c:pt idx="467">
                  <c:v>8.0969031580155099E-4</c:v>
                </c:pt>
                <c:pt idx="468">
                  <c:v>7.44926789432687E-4</c:v>
                </c:pt>
                <c:pt idx="469">
                  <c:v>9.2625279789418195E-4</c:v>
                </c:pt>
                <c:pt idx="470">
                  <c:v>8.0419261215758603E-4</c:v>
                </c:pt>
                <c:pt idx="471">
                  <c:v>8.7600521860126698E-4</c:v>
                </c:pt>
                <c:pt idx="472">
                  <c:v>7.7890018861243504E-4</c:v>
                </c:pt>
                <c:pt idx="473">
                  <c:v>6.6629829277419102E-4</c:v>
                </c:pt>
                <c:pt idx="474">
                  <c:v>6.9337753662162801E-4</c:v>
                </c:pt>
                <c:pt idx="475">
                  <c:v>7.8251917372491105E-4</c:v>
                </c:pt>
                <c:pt idx="476">
                  <c:v>7.6847509950478204E-4</c:v>
                </c:pt>
                <c:pt idx="477">
                  <c:v>7.4832133789741798E-4</c:v>
                </c:pt>
                <c:pt idx="478">
                  <c:v>7.1233038116822996E-4</c:v>
                </c:pt>
                <c:pt idx="479">
                  <c:v>7.6806271150979999E-4</c:v>
                </c:pt>
                <c:pt idx="480">
                  <c:v>7.3786507254854604E-4</c:v>
                </c:pt>
                <c:pt idx="481">
                  <c:v>8.3820009051096005E-4</c:v>
                </c:pt>
                <c:pt idx="482">
                  <c:v>7.9393054702561901E-4</c:v>
                </c:pt>
                <c:pt idx="483">
                  <c:v>7.3730678608391797E-4</c:v>
                </c:pt>
                <c:pt idx="484">
                  <c:v>8.8027428155894696E-4</c:v>
                </c:pt>
                <c:pt idx="485">
                  <c:v>7.7191697841216995E-4</c:v>
                </c:pt>
                <c:pt idx="486">
                  <c:v>8.0862960012157196E-4</c:v>
                </c:pt>
                <c:pt idx="487">
                  <c:v>6.2212549295792498E-4</c:v>
                </c:pt>
                <c:pt idx="488">
                  <c:v>6.8067194691928104E-4</c:v>
                </c:pt>
                <c:pt idx="489">
                  <c:v>7.3187262038109898E-4</c:v>
                </c:pt>
                <c:pt idx="490">
                  <c:v>6.96201892352306E-4</c:v>
                </c:pt>
                <c:pt idx="491">
                  <c:v>7.6939231499172404E-4</c:v>
                </c:pt>
                <c:pt idx="492">
                  <c:v>7.0359597284440497E-4</c:v>
                </c:pt>
                <c:pt idx="493">
                  <c:v>6.6031241560788603E-4</c:v>
                </c:pt>
                <c:pt idx="494">
                  <c:v>7.9285506639677596E-4</c:v>
                </c:pt>
                <c:pt idx="495">
                  <c:v>6.1722129662970305E-4</c:v>
                </c:pt>
                <c:pt idx="496">
                  <c:v>7.0621057238421802E-4</c:v>
                </c:pt>
                <c:pt idx="497">
                  <c:v>7.3222470547888296E-4</c:v>
                </c:pt>
                <c:pt idx="498">
                  <c:v>7.3376332045991795E-4</c:v>
                </c:pt>
                <c:pt idx="499">
                  <c:v>8.5485284491251703E-4</c:v>
                </c:pt>
                <c:pt idx="500">
                  <c:v>7.2706557465304503E-4</c:v>
                </c:pt>
                <c:pt idx="501">
                  <c:v>6.6444851988447303E-4</c:v>
                </c:pt>
                <c:pt idx="502">
                  <c:v>7.09967703172396E-4</c:v>
                </c:pt>
                <c:pt idx="503">
                  <c:v>8.0244273782930796E-4</c:v>
                </c:pt>
                <c:pt idx="504">
                  <c:v>8.2590875525280103E-4</c:v>
                </c:pt>
                <c:pt idx="505">
                  <c:v>6.5992996953464296E-4</c:v>
                </c:pt>
                <c:pt idx="506">
                  <c:v>7.2482000523633203E-4</c:v>
                </c:pt>
                <c:pt idx="507">
                  <c:v>6.2232389558845099E-4</c:v>
                </c:pt>
                <c:pt idx="508">
                  <c:v>6.3062227716230196E-4</c:v>
                </c:pt>
                <c:pt idx="509">
                  <c:v>7.5488610966071797E-4</c:v>
                </c:pt>
                <c:pt idx="510">
                  <c:v>7.9959711502600205E-4</c:v>
                </c:pt>
                <c:pt idx="511">
                  <c:v>7.9994181550953705E-4</c:v>
                </c:pt>
                <c:pt idx="512">
                  <c:v>7.4205734388231798E-4</c:v>
                </c:pt>
                <c:pt idx="513">
                  <c:v>7.39441407619754E-4</c:v>
                </c:pt>
                <c:pt idx="514">
                  <c:v>8.57260163260632E-4</c:v>
                </c:pt>
                <c:pt idx="515">
                  <c:v>6.4726643554198395E-4</c:v>
                </c:pt>
                <c:pt idx="516">
                  <c:v>6.8417901004731295E-4</c:v>
                </c:pt>
                <c:pt idx="517">
                  <c:v>6.3805357150221195E-4</c:v>
                </c:pt>
                <c:pt idx="518">
                  <c:v>7.6495241780376896E-4</c:v>
                </c:pt>
                <c:pt idx="519">
                  <c:v>8.2553762696260401E-4</c:v>
                </c:pt>
                <c:pt idx="520">
                  <c:v>8.0374339933978096E-4</c:v>
                </c:pt>
                <c:pt idx="521">
                  <c:v>8.7646313116917E-4</c:v>
                </c:pt>
                <c:pt idx="522">
                  <c:v>7.4245778499518102E-4</c:v>
                </c:pt>
                <c:pt idx="523">
                  <c:v>8.7565068293829799E-4</c:v>
                </c:pt>
                <c:pt idx="524">
                  <c:v>7.35257691876948E-4</c:v>
                </c:pt>
                <c:pt idx="525">
                  <c:v>7.69956799035693E-4</c:v>
                </c:pt>
                <c:pt idx="526">
                  <c:v>7.1563451290937799E-4</c:v>
                </c:pt>
                <c:pt idx="527">
                  <c:v>7.1833889915067796E-4</c:v>
                </c:pt>
                <c:pt idx="528">
                  <c:v>8.5972547432485802E-4</c:v>
                </c:pt>
                <c:pt idx="529">
                  <c:v>8.3438651049654099E-4</c:v>
                </c:pt>
                <c:pt idx="530">
                  <c:v>7.5979846113419496E-4</c:v>
                </c:pt>
                <c:pt idx="531">
                  <c:v>7.1909732515048198E-4</c:v>
                </c:pt>
                <c:pt idx="532">
                  <c:v>7.1740753097904999E-4</c:v>
                </c:pt>
                <c:pt idx="533">
                  <c:v>7.4557898462192902E-4</c:v>
                </c:pt>
                <c:pt idx="534">
                  <c:v>5.8807074881726904E-4</c:v>
                </c:pt>
                <c:pt idx="535">
                  <c:v>7.3182645325912596E-4</c:v>
                </c:pt>
                <c:pt idx="536">
                  <c:v>7.0640163623062304E-4</c:v>
                </c:pt>
                <c:pt idx="537">
                  <c:v>6.2700622826456496E-4</c:v>
                </c:pt>
                <c:pt idx="538">
                  <c:v>9.0367210890160703E-4</c:v>
                </c:pt>
                <c:pt idx="539">
                  <c:v>8.5458456216810702E-4</c:v>
                </c:pt>
                <c:pt idx="540">
                  <c:v>8.2452409691160101E-4</c:v>
                </c:pt>
                <c:pt idx="541">
                  <c:v>9.4461232350140595E-4</c:v>
                </c:pt>
                <c:pt idx="542">
                  <c:v>6.9450436764436003E-4</c:v>
                </c:pt>
                <c:pt idx="543">
                  <c:v>6.6759568289605697E-4</c:v>
                </c:pt>
                <c:pt idx="544">
                  <c:v>8.1519345870170496E-4</c:v>
                </c:pt>
                <c:pt idx="545">
                  <c:v>8.0326829390748103E-4</c:v>
                </c:pt>
                <c:pt idx="546">
                  <c:v>8.3582541311013703E-4</c:v>
                </c:pt>
                <c:pt idx="547">
                  <c:v>8.0419480593964796E-4</c:v>
                </c:pt>
                <c:pt idx="548">
                  <c:v>7.7090517118905697E-4</c:v>
                </c:pt>
                <c:pt idx="549">
                  <c:v>6.9335948910976501E-4</c:v>
                </c:pt>
                <c:pt idx="550">
                  <c:v>8.49958487201724E-4</c:v>
                </c:pt>
                <c:pt idx="551">
                  <c:v>8.5743443113528602E-4</c:v>
                </c:pt>
                <c:pt idx="552">
                  <c:v>7.3969556568235497E-4</c:v>
                </c:pt>
                <c:pt idx="553">
                  <c:v>6.9895016992270801E-4</c:v>
                </c:pt>
                <c:pt idx="554">
                  <c:v>6.6203806356379604E-4</c:v>
                </c:pt>
                <c:pt idx="555">
                  <c:v>6.43710009455191E-4</c:v>
                </c:pt>
                <c:pt idx="556">
                  <c:v>7.7114939894277199E-4</c:v>
                </c:pt>
                <c:pt idx="557">
                  <c:v>6.9839913658136595E-4</c:v>
                </c:pt>
                <c:pt idx="558">
                  <c:v>5.9112882499955902E-4</c:v>
                </c:pt>
                <c:pt idx="559">
                  <c:v>7.3628423419719899E-4</c:v>
                </c:pt>
                <c:pt idx="560">
                  <c:v>9.2856512556313705E-4</c:v>
                </c:pt>
                <c:pt idx="561">
                  <c:v>6.8523649539255899E-4</c:v>
                </c:pt>
                <c:pt idx="562">
                  <c:v>8.4136032344514803E-4</c:v>
                </c:pt>
                <c:pt idx="563">
                  <c:v>8.0626194852447897E-4</c:v>
                </c:pt>
                <c:pt idx="564">
                  <c:v>8.7423987824789202E-4</c:v>
                </c:pt>
                <c:pt idx="565">
                  <c:v>7.8999644764968398E-4</c:v>
                </c:pt>
                <c:pt idx="566">
                  <c:v>8.9187854967164102E-4</c:v>
                </c:pt>
                <c:pt idx="567">
                  <c:v>7.3585092925099898E-4</c:v>
                </c:pt>
                <c:pt idx="568">
                  <c:v>7.4111828208855502E-4</c:v>
                </c:pt>
                <c:pt idx="569">
                  <c:v>7.7588480726312496E-4</c:v>
                </c:pt>
                <c:pt idx="570">
                  <c:v>7.4103672689883999E-4</c:v>
                </c:pt>
                <c:pt idx="571">
                  <c:v>7.5461394012053297E-4</c:v>
                </c:pt>
                <c:pt idx="572">
                  <c:v>6.7928390112907797E-4</c:v>
                </c:pt>
                <c:pt idx="573">
                  <c:v>7.7975162131178801E-4</c:v>
                </c:pt>
                <c:pt idx="574">
                  <c:v>7.6688868095954902E-4</c:v>
                </c:pt>
                <c:pt idx="575">
                  <c:v>7.3022931187566201E-4</c:v>
                </c:pt>
                <c:pt idx="576">
                  <c:v>6.7624914401082396E-4</c:v>
                </c:pt>
                <c:pt idx="577">
                  <c:v>8.4456716663152103E-4</c:v>
                </c:pt>
                <c:pt idx="578">
                  <c:v>6.7834168356095898E-4</c:v>
                </c:pt>
                <c:pt idx="579">
                  <c:v>6.4251444831961901E-4</c:v>
                </c:pt>
                <c:pt idx="580">
                  <c:v>7.47588395528116E-4</c:v>
                </c:pt>
                <c:pt idx="581">
                  <c:v>6.8582670187574801E-4</c:v>
                </c:pt>
                <c:pt idx="582">
                  <c:v>6.9567160150757099E-4</c:v>
                </c:pt>
                <c:pt idx="583">
                  <c:v>7.0987744095791301E-4</c:v>
                </c:pt>
                <c:pt idx="584">
                  <c:v>8.07926309797217E-4</c:v>
                </c:pt>
                <c:pt idx="585">
                  <c:v>8.2879691666832103E-4</c:v>
                </c:pt>
                <c:pt idx="586">
                  <c:v>8.3810012832381505E-4</c:v>
                </c:pt>
                <c:pt idx="587">
                  <c:v>8.0162564822588804E-4</c:v>
                </c:pt>
                <c:pt idx="588">
                  <c:v>6.2104302280903596E-4</c:v>
                </c:pt>
                <c:pt idx="589">
                  <c:v>6.3174232748598399E-4</c:v>
                </c:pt>
                <c:pt idx="590">
                  <c:v>7.4377080198310204E-4</c:v>
                </c:pt>
                <c:pt idx="591">
                  <c:v>6.0550267332195695E-4</c:v>
                </c:pt>
                <c:pt idx="592">
                  <c:v>8.0309795615467596E-4</c:v>
                </c:pt>
                <c:pt idx="593">
                  <c:v>8.7812394506354497E-4</c:v>
                </c:pt>
                <c:pt idx="594">
                  <c:v>9.805078572221711E-4</c:v>
                </c:pt>
                <c:pt idx="595">
                  <c:v>7.5351208593283498E-4</c:v>
                </c:pt>
                <c:pt idx="596">
                  <c:v>7.4761955778191705E-4</c:v>
                </c:pt>
                <c:pt idx="597">
                  <c:v>7.0067772106100596E-4</c:v>
                </c:pt>
                <c:pt idx="598">
                  <c:v>7.0959721232246795E-4</c:v>
                </c:pt>
                <c:pt idx="599">
                  <c:v>8.1966354858964603E-4</c:v>
                </c:pt>
                <c:pt idx="600">
                  <c:v>7.3603258404503701E-4</c:v>
                </c:pt>
                <c:pt idx="601">
                  <c:v>7.4147156445917499E-4</c:v>
                </c:pt>
                <c:pt idx="602">
                  <c:v>6.6760690080088197E-4</c:v>
                </c:pt>
                <c:pt idx="603">
                  <c:v>7.8570890031826805E-4</c:v>
                </c:pt>
                <c:pt idx="604">
                  <c:v>7.40750082423687E-4</c:v>
                </c:pt>
                <c:pt idx="605">
                  <c:v>7.4079034345594203E-4</c:v>
                </c:pt>
                <c:pt idx="606">
                  <c:v>7.5642957136083297E-4</c:v>
                </c:pt>
                <c:pt idx="607">
                  <c:v>6.2271337663309201E-4</c:v>
                </c:pt>
                <c:pt idx="608">
                  <c:v>6.5172580694680498E-4</c:v>
                </c:pt>
                <c:pt idx="609">
                  <c:v>7.62983883044312E-4</c:v>
                </c:pt>
                <c:pt idx="610">
                  <c:v>6.5168106583178705E-4</c:v>
                </c:pt>
                <c:pt idx="611">
                  <c:v>7.7467820575240199E-4</c:v>
                </c:pt>
                <c:pt idx="612">
                  <c:v>6.3940884036531797E-4</c:v>
                </c:pt>
                <c:pt idx="613">
                  <c:v>7.4805639755860299E-4</c:v>
                </c:pt>
                <c:pt idx="614">
                  <c:v>7.0538705880192505E-4</c:v>
                </c:pt>
                <c:pt idx="615">
                  <c:v>6.8996100002123096E-4</c:v>
                </c:pt>
                <c:pt idx="616">
                  <c:v>9.3184767335829596E-4</c:v>
                </c:pt>
                <c:pt idx="617">
                  <c:v>7.8629389040081295E-4</c:v>
                </c:pt>
                <c:pt idx="618">
                  <c:v>6.9524573875509805E-4</c:v>
                </c:pt>
                <c:pt idx="619">
                  <c:v>7.1827455120640905E-4</c:v>
                </c:pt>
                <c:pt idx="620">
                  <c:v>6.77387320162765E-4</c:v>
                </c:pt>
                <c:pt idx="621">
                  <c:v>8.1469150749128802E-4</c:v>
                </c:pt>
                <c:pt idx="622">
                  <c:v>7.5267468713881703E-4</c:v>
                </c:pt>
                <c:pt idx="623">
                  <c:v>7.8995506229450599E-4</c:v>
                </c:pt>
                <c:pt idx="624">
                  <c:v>8.6049875342552901E-4</c:v>
                </c:pt>
                <c:pt idx="625">
                  <c:v>8.7945346805867795E-4</c:v>
                </c:pt>
                <c:pt idx="626">
                  <c:v>8.1470486884823096E-4</c:v>
                </c:pt>
                <c:pt idx="627">
                  <c:v>6.3244424648163699E-4</c:v>
                </c:pt>
                <c:pt idx="628">
                  <c:v>7.4972479899342503E-4</c:v>
                </c:pt>
                <c:pt idx="629">
                  <c:v>8.2955871765725696E-4</c:v>
                </c:pt>
                <c:pt idx="630">
                  <c:v>6.7711437177278501E-4</c:v>
                </c:pt>
                <c:pt idx="631">
                  <c:v>6.9282985335414695E-4</c:v>
                </c:pt>
                <c:pt idx="632">
                  <c:v>7.6891595231863997E-4</c:v>
                </c:pt>
                <c:pt idx="633">
                  <c:v>7.7157950608907895E-4</c:v>
                </c:pt>
                <c:pt idx="634">
                  <c:v>6.3606359380066302E-4</c:v>
                </c:pt>
                <c:pt idx="635">
                  <c:v>7.6389912314731002E-4</c:v>
                </c:pt>
                <c:pt idx="636">
                  <c:v>7.2767405103876402E-4</c:v>
                </c:pt>
                <c:pt idx="637">
                  <c:v>8.1568694405802602E-4</c:v>
                </c:pt>
                <c:pt idx="638">
                  <c:v>8.6034024347562098E-4</c:v>
                </c:pt>
                <c:pt idx="639">
                  <c:v>7.0166528412362E-4</c:v>
                </c:pt>
                <c:pt idx="640">
                  <c:v>7.5629710397772699E-4</c:v>
                </c:pt>
                <c:pt idx="641">
                  <c:v>7.6071612090140698E-4</c:v>
                </c:pt>
                <c:pt idx="642">
                  <c:v>7.3136997777623503E-4</c:v>
                </c:pt>
                <c:pt idx="643">
                  <c:v>5.8575764310005195E-4</c:v>
                </c:pt>
                <c:pt idx="644">
                  <c:v>6.8959170369346096E-4</c:v>
                </c:pt>
                <c:pt idx="645">
                  <c:v>6.9756566877958697E-4</c:v>
                </c:pt>
                <c:pt idx="646">
                  <c:v>6.8526900741856204E-4</c:v>
                </c:pt>
                <c:pt idx="647">
                  <c:v>7.7866762647947195E-4</c:v>
                </c:pt>
                <c:pt idx="648">
                  <c:v>6.8564080477574296E-4</c:v>
                </c:pt>
                <c:pt idx="649">
                  <c:v>7.2484573530548599E-4</c:v>
                </c:pt>
                <c:pt idx="650">
                  <c:v>6.4662904270286405E-4</c:v>
                </c:pt>
                <c:pt idx="651">
                  <c:v>7.4666752414191402E-4</c:v>
                </c:pt>
                <c:pt idx="652">
                  <c:v>6.6556902218385097E-4</c:v>
                </c:pt>
                <c:pt idx="653">
                  <c:v>7.8557445424495701E-4</c:v>
                </c:pt>
                <c:pt idx="654">
                  <c:v>7.2159724125798802E-4</c:v>
                </c:pt>
                <c:pt idx="655">
                  <c:v>5.7585351428180505E-4</c:v>
                </c:pt>
                <c:pt idx="656">
                  <c:v>6.7582082537744797E-4</c:v>
                </c:pt>
                <c:pt idx="657">
                  <c:v>7.66406782543138E-4</c:v>
                </c:pt>
                <c:pt idx="658">
                  <c:v>7.7679644346808599E-4</c:v>
                </c:pt>
                <c:pt idx="659">
                  <c:v>6.7721387460515595E-4</c:v>
                </c:pt>
                <c:pt idx="660">
                  <c:v>7.0473936745973995E-4</c:v>
                </c:pt>
                <c:pt idx="661">
                  <c:v>7.6791270931662501E-4</c:v>
                </c:pt>
                <c:pt idx="662">
                  <c:v>8.58926790131622E-4</c:v>
                </c:pt>
                <c:pt idx="663">
                  <c:v>8.3132105278319404E-4</c:v>
                </c:pt>
                <c:pt idx="664">
                  <c:v>7.9200736373008301E-4</c:v>
                </c:pt>
                <c:pt idx="665">
                  <c:v>7.7202659431141105E-4</c:v>
                </c:pt>
                <c:pt idx="666">
                  <c:v>5.9352168358696401E-4</c:v>
                </c:pt>
                <c:pt idx="667">
                  <c:v>6.3544829061415995E-4</c:v>
                </c:pt>
                <c:pt idx="668">
                  <c:v>6.6826936079328997E-4</c:v>
                </c:pt>
                <c:pt idx="669">
                  <c:v>6.8517817429192295E-4</c:v>
                </c:pt>
                <c:pt idx="670">
                  <c:v>8.1428616767860896E-4</c:v>
                </c:pt>
                <c:pt idx="671">
                  <c:v>5.6833725905155899E-4</c:v>
                </c:pt>
                <c:pt idx="672">
                  <c:v>7.3975097206228099E-4</c:v>
                </c:pt>
                <c:pt idx="673">
                  <c:v>7.7003585135474297E-4</c:v>
                </c:pt>
                <c:pt idx="674">
                  <c:v>7.2801314335205398E-4</c:v>
                </c:pt>
                <c:pt idx="675">
                  <c:v>8.2461683624728097E-4</c:v>
                </c:pt>
                <c:pt idx="676">
                  <c:v>6.4060391625372405E-4</c:v>
                </c:pt>
                <c:pt idx="677">
                  <c:v>7.0931293054632102E-4</c:v>
                </c:pt>
                <c:pt idx="678">
                  <c:v>7.3398568071252805E-4</c:v>
                </c:pt>
                <c:pt idx="679">
                  <c:v>7.4271488545551805E-4</c:v>
                </c:pt>
                <c:pt idx="680">
                  <c:v>6.5114167943639098E-4</c:v>
                </c:pt>
                <c:pt idx="681">
                  <c:v>6.3817301639067497E-4</c:v>
                </c:pt>
                <c:pt idx="682">
                  <c:v>8.2654901920245505E-4</c:v>
                </c:pt>
                <c:pt idx="683">
                  <c:v>6.2631590598345103E-4</c:v>
                </c:pt>
                <c:pt idx="684">
                  <c:v>7.0849112980940097E-4</c:v>
                </c:pt>
                <c:pt idx="685">
                  <c:v>6.28232194013781E-4</c:v>
                </c:pt>
                <c:pt idx="686">
                  <c:v>7.62970752436563E-4</c:v>
                </c:pt>
                <c:pt idx="687">
                  <c:v>7.6484188257238501E-4</c:v>
                </c:pt>
                <c:pt idx="688">
                  <c:v>7.8724322576662596E-4</c:v>
                </c:pt>
                <c:pt idx="689">
                  <c:v>7.2293897098602998E-4</c:v>
                </c:pt>
                <c:pt idx="690">
                  <c:v>6.6330156578147997E-4</c:v>
                </c:pt>
                <c:pt idx="691">
                  <c:v>7.4157710414374202E-4</c:v>
                </c:pt>
                <c:pt idx="692">
                  <c:v>7.1808687976284303E-4</c:v>
                </c:pt>
                <c:pt idx="693">
                  <c:v>7.6128834402683604E-4</c:v>
                </c:pt>
                <c:pt idx="694">
                  <c:v>7.1494502086298704E-4</c:v>
                </c:pt>
                <c:pt idx="695">
                  <c:v>6.73262698434854E-4</c:v>
                </c:pt>
                <c:pt idx="696">
                  <c:v>6.5366293857655399E-4</c:v>
                </c:pt>
                <c:pt idx="697">
                  <c:v>7.1284269666615596E-4</c:v>
                </c:pt>
                <c:pt idx="698">
                  <c:v>7.3130393423245104E-4</c:v>
                </c:pt>
                <c:pt idx="699">
                  <c:v>7.0041466785072395E-4</c:v>
                </c:pt>
                <c:pt idx="700">
                  <c:v>5.7518459708986503E-4</c:v>
                </c:pt>
                <c:pt idx="701">
                  <c:v>6.1955321050816202E-4</c:v>
                </c:pt>
                <c:pt idx="702">
                  <c:v>8.1964966210428002E-4</c:v>
                </c:pt>
                <c:pt idx="703">
                  <c:v>6.0461579316792801E-4</c:v>
                </c:pt>
                <c:pt idx="704">
                  <c:v>7.4792917943002502E-4</c:v>
                </c:pt>
                <c:pt idx="705">
                  <c:v>7.1020874151541996E-4</c:v>
                </c:pt>
                <c:pt idx="706">
                  <c:v>7.8548459419490902E-4</c:v>
                </c:pt>
                <c:pt idx="707">
                  <c:v>7.6380444810211496E-4</c:v>
                </c:pt>
                <c:pt idx="708">
                  <c:v>6.62191977515844E-4</c:v>
                </c:pt>
                <c:pt idx="709">
                  <c:v>8.0687622348363404E-4</c:v>
                </c:pt>
                <c:pt idx="710">
                  <c:v>7.9348489793898901E-4</c:v>
                </c:pt>
                <c:pt idx="711">
                  <c:v>7.1754687476236097E-4</c:v>
                </c:pt>
                <c:pt idx="712">
                  <c:v>7.2911935797401195E-4</c:v>
                </c:pt>
                <c:pt idx="713">
                  <c:v>6.3949715493555705E-4</c:v>
                </c:pt>
                <c:pt idx="714">
                  <c:v>6.8540377757173596E-4</c:v>
                </c:pt>
                <c:pt idx="715">
                  <c:v>6.2814498503893396E-4</c:v>
                </c:pt>
                <c:pt idx="716">
                  <c:v>7.0020906591009805E-4</c:v>
                </c:pt>
                <c:pt idx="717">
                  <c:v>6.57975703347416E-4</c:v>
                </c:pt>
                <c:pt idx="718">
                  <c:v>6.5126042771930005E-4</c:v>
                </c:pt>
                <c:pt idx="719">
                  <c:v>7.1405771580421E-4</c:v>
                </c:pt>
                <c:pt idx="720">
                  <c:v>6.11980728472644E-4</c:v>
                </c:pt>
                <c:pt idx="721">
                  <c:v>7.3707202775174304E-4</c:v>
                </c:pt>
                <c:pt idx="722">
                  <c:v>7.2349180703033204E-4</c:v>
                </c:pt>
                <c:pt idx="723">
                  <c:v>7.66491403693351E-4</c:v>
                </c:pt>
                <c:pt idx="724">
                  <c:v>7.9178681855998796E-4</c:v>
                </c:pt>
                <c:pt idx="725">
                  <c:v>8.2670648692061903E-4</c:v>
                </c:pt>
                <c:pt idx="726">
                  <c:v>6.3160568248671702E-4</c:v>
                </c:pt>
                <c:pt idx="727">
                  <c:v>7.3249817468927698E-4</c:v>
                </c:pt>
                <c:pt idx="728">
                  <c:v>6.3382122714178196E-4</c:v>
                </c:pt>
                <c:pt idx="729">
                  <c:v>8.1778246410876799E-4</c:v>
                </c:pt>
                <c:pt idx="730">
                  <c:v>8.2334184372611003E-4</c:v>
                </c:pt>
                <c:pt idx="731">
                  <c:v>7.6803808329194904E-4</c:v>
                </c:pt>
                <c:pt idx="732">
                  <c:v>7.1115277762150598E-4</c:v>
                </c:pt>
                <c:pt idx="733">
                  <c:v>8.915632820893E-4</c:v>
                </c:pt>
                <c:pt idx="734">
                  <c:v>6.7716430296346699E-4</c:v>
                </c:pt>
                <c:pt idx="735">
                  <c:v>7.9027004243654303E-4</c:v>
                </c:pt>
                <c:pt idx="736">
                  <c:v>6.7615494328329901E-4</c:v>
                </c:pt>
                <c:pt idx="737">
                  <c:v>7.0814341889662003E-4</c:v>
                </c:pt>
                <c:pt idx="738">
                  <c:v>8.1959895711398697E-4</c:v>
                </c:pt>
                <c:pt idx="739">
                  <c:v>7.6322337515227496E-4</c:v>
                </c:pt>
                <c:pt idx="740">
                  <c:v>7.6709572133177E-4</c:v>
                </c:pt>
                <c:pt idx="741">
                  <c:v>7.4618449068662501E-4</c:v>
                </c:pt>
                <c:pt idx="742">
                  <c:v>7.1299880561786599E-4</c:v>
                </c:pt>
                <c:pt idx="743">
                  <c:v>6.8614335214910996E-4</c:v>
                </c:pt>
                <c:pt idx="744">
                  <c:v>8.0773854359194404E-4</c:v>
                </c:pt>
                <c:pt idx="745">
                  <c:v>8.0857745189647705E-4</c:v>
                </c:pt>
                <c:pt idx="746">
                  <c:v>7.2365160355852397E-4</c:v>
                </c:pt>
                <c:pt idx="747">
                  <c:v>8.2821283734168605E-4</c:v>
                </c:pt>
                <c:pt idx="748">
                  <c:v>6.7408647469605098E-4</c:v>
                </c:pt>
                <c:pt idx="749">
                  <c:v>6.9191091954892497E-4</c:v>
                </c:pt>
                <c:pt idx="750">
                  <c:v>6.9033474978153105E-4</c:v>
                </c:pt>
                <c:pt idx="751">
                  <c:v>7.4125541706239798E-4</c:v>
                </c:pt>
                <c:pt idx="752">
                  <c:v>7.2838039093327397E-4</c:v>
                </c:pt>
                <c:pt idx="753">
                  <c:v>6.3084656398092198E-4</c:v>
                </c:pt>
                <c:pt idx="754">
                  <c:v>8.6551939799817796E-4</c:v>
                </c:pt>
                <c:pt idx="755">
                  <c:v>7.56137487875953E-4</c:v>
                </c:pt>
                <c:pt idx="756">
                  <c:v>7.4450571723620295E-4</c:v>
                </c:pt>
                <c:pt idx="757">
                  <c:v>7.27365084483153E-4</c:v>
                </c:pt>
                <c:pt idx="758">
                  <c:v>8.7611525557504399E-4</c:v>
                </c:pt>
                <c:pt idx="759">
                  <c:v>8.9841225056699696E-4</c:v>
                </c:pt>
                <c:pt idx="760">
                  <c:v>8.4741215916791601E-4</c:v>
                </c:pt>
                <c:pt idx="761">
                  <c:v>7.8211340969033599E-4</c:v>
                </c:pt>
                <c:pt idx="762">
                  <c:v>6.8064674570851103E-4</c:v>
                </c:pt>
                <c:pt idx="763">
                  <c:v>6.6185660318462502E-4</c:v>
                </c:pt>
                <c:pt idx="764">
                  <c:v>6.7772974210017901E-4</c:v>
                </c:pt>
                <c:pt idx="765">
                  <c:v>7.4381721109764503E-4</c:v>
                </c:pt>
                <c:pt idx="766">
                  <c:v>8.00783298717167E-4</c:v>
                </c:pt>
                <c:pt idx="767">
                  <c:v>8.2353345548198903E-4</c:v>
                </c:pt>
                <c:pt idx="768">
                  <c:v>7.8634571298759305E-4</c:v>
                </c:pt>
                <c:pt idx="769">
                  <c:v>7.9698575916069302E-4</c:v>
                </c:pt>
                <c:pt idx="770">
                  <c:v>7.6690974931801798E-4</c:v>
                </c:pt>
                <c:pt idx="771">
                  <c:v>7.8046185972127397E-4</c:v>
                </c:pt>
                <c:pt idx="772">
                  <c:v>7.9811628184973005E-4</c:v>
                </c:pt>
                <c:pt idx="773">
                  <c:v>7.2515982414030197E-4</c:v>
                </c:pt>
                <c:pt idx="774">
                  <c:v>7.33964038254969E-4</c:v>
                </c:pt>
                <c:pt idx="775">
                  <c:v>7.02008268242849E-4</c:v>
                </c:pt>
                <c:pt idx="776">
                  <c:v>6.9953719260149505E-4</c:v>
                </c:pt>
                <c:pt idx="777">
                  <c:v>7.5749758910971304E-4</c:v>
                </c:pt>
                <c:pt idx="778">
                  <c:v>7.9666265760592703E-4</c:v>
                </c:pt>
                <c:pt idx="779">
                  <c:v>8.0416189970059903E-4</c:v>
                </c:pt>
                <c:pt idx="780">
                  <c:v>7.1262175698524899E-4</c:v>
                </c:pt>
                <c:pt idx="781">
                  <c:v>6.4771844393847499E-4</c:v>
                </c:pt>
                <c:pt idx="782">
                  <c:v>8.0309924636442999E-4</c:v>
                </c:pt>
                <c:pt idx="783">
                  <c:v>8.5254633870158504E-4</c:v>
                </c:pt>
                <c:pt idx="784">
                  <c:v>7.3127699544491996E-4</c:v>
                </c:pt>
                <c:pt idx="785">
                  <c:v>5.4285706619273499E-4</c:v>
                </c:pt>
                <c:pt idx="786">
                  <c:v>7.5053240523147299E-4</c:v>
                </c:pt>
                <c:pt idx="787">
                  <c:v>7.8044810618755603E-4</c:v>
                </c:pt>
                <c:pt idx="788">
                  <c:v>7.5445144628791402E-4</c:v>
                </c:pt>
                <c:pt idx="789">
                  <c:v>8.3197940038692603E-4</c:v>
                </c:pt>
                <c:pt idx="790">
                  <c:v>7.0771774026859497E-4</c:v>
                </c:pt>
                <c:pt idx="791">
                  <c:v>6.8317547648656597E-4</c:v>
                </c:pt>
                <c:pt idx="792">
                  <c:v>7.4392595965332305E-4</c:v>
                </c:pt>
                <c:pt idx="793">
                  <c:v>7.4244232936102397E-4</c:v>
                </c:pt>
                <c:pt idx="794">
                  <c:v>6.9365806679549296E-4</c:v>
                </c:pt>
                <c:pt idx="795">
                  <c:v>7.0516367169738497E-4</c:v>
                </c:pt>
                <c:pt idx="796">
                  <c:v>7.6641876108329203E-4</c:v>
                </c:pt>
                <c:pt idx="797">
                  <c:v>8.1443746432874895E-4</c:v>
                </c:pt>
                <c:pt idx="798">
                  <c:v>8.9822925575283499E-4</c:v>
                </c:pt>
                <c:pt idx="799">
                  <c:v>8.2018592677595998E-4</c:v>
                </c:pt>
                <c:pt idx="800">
                  <c:v>7.3210225265648405E-4</c:v>
                </c:pt>
                <c:pt idx="801">
                  <c:v>7.3575496769806201E-4</c:v>
                </c:pt>
                <c:pt idx="802">
                  <c:v>7.0040313023872795E-4</c:v>
                </c:pt>
                <c:pt idx="803">
                  <c:v>7.4611821398216395E-4</c:v>
                </c:pt>
                <c:pt idx="804">
                  <c:v>7.4560781831611996E-4</c:v>
                </c:pt>
                <c:pt idx="805">
                  <c:v>8.6442472700936897E-4</c:v>
                </c:pt>
                <c:pt idx="806">
                  <c:v>8.17382456243915E-4</c:v>
                </c:pt>
                <c:pt idx="807">
                  <c:v>8.83714648568593E-4</c:v>
                </c:pt>
                <c:pt idx="808">
                  <c:v>8.0044583562012203E-4</c:v>
                </c:pt>
                <c:pt idx="809">
                  <c:v>8.5906956195063095E-4</c:v>
                </c:pt>
                <c:pt idx="810">
                  <c:v>8.2514780374717605E-4</c:v>
                </c:pt>
                <c:pt idx="811">
                  <c:v>7.2635618442089798E-4</c:v>
                </c:pt>
                <c:pt idx="812">
                  <c:v>7.4968199833706003E-4</c:v>
                </c:pt>
                <c:pt idx="813">
                  <c:v>7.5098643911279E-4</c:v>
                </c:pt>
                <c:pt idx="814">
                  <c:v>7.04410775823473E-4</c:v>
                </c:pt>
                <c:pt idx="815">
                  <c:v>8.3947477132753103E-4</c:v>
                </c:pt>
                <c:pt idx="816">
                  <c:v>6.9908456390294397E-4</c:v>
                </c:pt>
                <c:pt idx="817">
                  <c:v>7.9654833832698004E-4</c:v>
                </c:pt>
                <c:pt idx="818">
                  <c:v>7.9096336727619502E-4</c:v>
                </c:pt>
                <c:pt idx="819">
                  <c:v>7.8379334714355703E-4</c:v>
                </c:pt>
                <c:pt idx="820">
                  <c:v>8.5611517849508705E-4</c:v>
                </c:pt>
                <c:pt idx="821">
                  <c:v>7.3623053681134401E-4</c:v>
                </c:pt>
                <c:pt idx="822">
                  <c:v>7.7254835499823899E-4</c:v>
                </c:pt>
                <c:pt idx="823">
                  <c:v>8.3414755706656598E-4</c:v>
                </c:pt>
                <c:pt idx="824">
                  <c:v>6.6527873471075095E-4</c:v>
                </c:pt>
                <c:pt idx="825">
                  <c:v>8.7673922162108495E-4</c:v>
                </c:pt>
                <c:pt idx="826">
                  <c:v>8.8576614336920395E-4</c:v>
                </c:pt>
                <c:pt idx="827">
                  <c:v>8.0546257117136396E-4</c:v>
                </c:pt>
                <c:pt idx="828">
                  <c:v>8.7153465910284899E-4</c:v>
                </c:pt>
                <c:pt idx="829">
                  <c:v>8.9901876802843004E-4</c:v>
                </c:pt>
                <c:pt idx="830">
                  <c:v>8.5322521762149297E-4</c:v>
                </c:pt>
                <c:pt idx="831">
                  <c:v>7.8206984223832003E-4</c:v>
                </c:pt>
                <c:pt idx="832">
                  <c:v>8.4492808506966605E-4</c:v>
                </c:pt>
                <c:pt idx="833">
                  <c:v>6.8977408507047203E-4</c:v>
                </c:pt>
                <c:pt idx="834">
                  <c:v>7.5542943918872701E-4</c:v>
                </c:pt>
                <c:pt idx="835">
                  <c:v>7.4717844153947299E-4</c:v>
                </c:pt>
                <c:pt idx="836">
                  <c:v>7.7680774024417403E-4</c:v>
                </c:pt>
                <c:pt idx="837">
                  <c:v>8.0142754600303603E-4</c:v>
                </c:pt>
                <c:pt idx="838">
                  <c:v>8.6879928459834604E-4</c:v>
                </c:pt>
                <c:pt idx="839">
                  <c:v>6.92236945802565E-4</c:v>
                </c:pt>
                <c:pt idx="840">
                  <c:v>8.7229322987389401E-4</c:v>
                </c:pt>
                <c:pt idx="841">
                  <c:v>7.8554892471737099E-4</c:v>
                </c:pt>
                <c:pt idx="842">
                  <c:v>7.9433706958926501E-4</c:v>
                </c:pt>
                <c:pt idx="843">
                  <c:v>7.6053186014249298E-4</c:v>
                </c:pt>
                <c:pt idx="844">
                  <c:v>7.6863265633668595E-4</c:v>
                </c:pt>
                <c:pt idx="845">
                  <c:v>7.7148081538475804E-4</c:v>
                </c:pt>
                <c:pt idx="846">
                  <c:v>6.5081120521112701E-4</c:v>
                </c:pt>
                <c:pt idx="847">
                  <c:v>6.3881101545373105E-4</c:v>
                </c:pt>
                <c:pt idx="848">
                  <c:v>7.9555607955559703E-4</c:v>
                </c:pt>
                <c:pt idx="849">
                  <c:v>6.7656473332703597E-4</c:v>
                </c:pt>
                <c:pt idx="850">
                  <c:v>7.9866317665084404E-4</c:v>
                </c:pt>
                <c:pt idx="851">
                  <c:v>7.5826364298997898E-4</c:v>
                </c:pt>
                <c:pt idx="852">
                  <c:v>7.6615577434523E-4</c:v>
                </c:pt>
                <c:pt idx="853">
                  <c:v>6.9336544334211902E-4</c:v>
                </c:pt>
                <c:pt idx="854">
                  <c:v>6.7929402631204303E-4</c:v>
                </c:pt>
                <c:pt idx="855">
                  <c:v>8.3491260392240302E-4</c:v>
                </c:pt>
                <c:pt idx="856">
                  <c:v>7.4252815589341797E-4</c:v>
                </c:pt>
                <c:pt idx="857">
                  <c:v>6.63461499858591E-4</c:v>
                </c:pt>
                <c:pt idx="858">
                  <c:v>7.4102662155615105E-4</c:v>
                </c:pt>
                <c:pt idx="859">
                  <c:v>9.1580354228041195E-4</c:v>
                </c:pt>
                <c:pt idx="860">
                  <c:v>7.1584885864834497E-4</c:v>
                </c:pt>
                <c:pt idx="861">
                  <c:v>7.1852642225582496E-4</c:v>
                </c:pt>
                <c:pt idx="862">
                  <c:v>7.32541166588223E-4</c:v>
                </c:pt>
                <c:pt idx="863">
                  <c:v>7.9827206138608495E-4</c:v>
                </c:pt>
                <c:pt idx="864">
                  <c:v>5.31954689624994E-4</c:v>
                </c:pt>
                <c:pt idx="865">
                  <c:v>7.3948844497669899E-4</c:v>
                </c:pt>
                <c:pt idx="866">
                  <c:v>7.5737285612028596E-4</c:v>
                </c:pt>
                <c:pt idx="867">
                  <c:v>7.6627563755416199E-4</c:v>
                </c:pt>
                <c:pt idx="868">
                  <c:v>7.5168763332301395E-4</c:v>
                </c:pt>
                <c:pt idx="869">
                  <c:v>7.3078435467245704E-4</c:v>
                </c:pt>
                <c:pt idx="870">
                  <c:v>5.9595226001135605E-4</c:v>
                </c:pt>
                <c:pt idx="871">
                  <c:v>7.9572681018037002E-4</c:v>
                </c:pt>
                <c:pt idx="872">
                  <c:v>8.5728678139141996E-4</c:v>
                </c:pt>
                <c:pt idx="873">
                  <c:v>7.8025458328146802E-4</c:v>
                </c:pt>
                <c:pt idx="874">
                  <c:v>7.9507823820562499E-4</c:v>
                </c:pt>
                <c:pt idx="875">
                  <c:v>8.1648391400778602E-4</c:v>
                </c:pt>
                <c:pt idx="876">
                  <c:v>7.4477442762474597E-4</c:v>
                </c:pt>
                <c:pt idx="877">
                  <c:v>6.5856157743634299E-4</c:v>
                </c:pt>
                <c:pt idx="878">
                  <c:v>7.3542643403588098E-4</c:v>
                </c:pt>
                <c:pt idx="879">
                  <c:v>7.9807545801756298E-4</c:v>
                </c:pt>
                <c:pt idx="880">
                  <c:v>7.21928950135023E-4</c:v>
                </c:pt>
                <c:pt idx="881">
                  <c:v>6.9298334846435697E-4</c:v>
                </c:pt>
                <c:pt idx="882">
                  <c:v>6.6767356219603997E-4</c:v>
                </c:pt>
                <c:pt idx="883">
                  <c:v>5.8048389567223497E-4</c:v>
                </c:pt>
                <c:pt idx="884">
                  <c:v>7.1306548283558502E-4</c:v>
                </c:pt>
                <c:pt idx="885">
                  <c:v>7.3643760507381901E-4</c:v>
                </c:pt>
                <c:pt idx="886">
                  <c:v>7.4673561293597801E-4</c:v>
                </c:pt>
                <c:pt idx="887">
                  <c:v>8.4076053050366798E-4</c:v>
                </c:pt>
                <c:pt idx="888">
                  <c:v>6.8361694227294398E-4</c:v>
                </c:pt>
                <c:pt idx="889">
                  <c:v>6.5290084310993396E-4</c:v>
                </c:pt>
                <c:pt idx="890">
                  <c:v>6.7582405892685602E-4</c:v>
                </c:pt>
                <c:pt idx="891">
                  <c:v>7.9747242843142198E-4</c:v>
                </c:pt>
                <c:pt idx="892">
                  <c:v>7.7912598471046701E-4</c:v>
                </c:pt>
                <c:pt idx="893">
                  <c:v>7.4780062826429895E-4</c:v>
                </c:pt>
                <c:pt idx="894">
                  <c:v>8.3829903029230797E-4</c:v>
                </c:pt>
                <c:pt idx="895">
                  <c:v>8.0561707190986002E-4</c:v>
                </c:pt>
                <c:pt idx="896">
                  <c:v>7.0800782504185295E-4</c:v>
                </c:pt>
                <c:pt idx="897">
                  <c:v>7.1834149696689E-4</c:v>
                </c:pt>
                <c:pt idx="898">
                  <c:v>8.2498928557851096E-4</c:v>
                </c:pt>
                <c:pt idx="899">
                  <c:v>8.8033049330682196E-4</c:v>
                </c:pt>
                <c:pt idx="900">
                  <c:v>8.1223169518172399E-4</c:v>
                </c:pt>
                <c:pt idx="901">
                  <c:v>7.74857171194177E-4</c:v>
                </c:pt>
                <c:pt idx="902">
                  <c:v>7.9453105758248404E-4</c:v>
                </c:pt>
                <c:pt idx="903">
                  <c:v>7.2480301603992101E-4</c:v>
                </c:pt>
                <c:pt idx="904">
                  <c:v>7.4553478322114501E-4</c:v>
                </c:pt>
                <c:pt idx="905">
                  <c:v>7.4889756491405195E-4</c:v>
                </c:pt>
                <c:pt idx="906">
                  <c:v>8.4691697819239901E-4</c:v>
                </c:pt>
                <c:pt idx="907">
                  <c:v>8.1161858907154399E-4</c:v>
                </c:pt>
                <c:pt idx="908">
                  <c:v>6.9749859013304796E-4</c:v>
                </c:pt>
                <c:pt idx="909">
                  <c:v>7.6576006474341699E-4</c:v>
                </c:pt>
                <c:pt idx="910">
                  <c:v>7.4725250921680501E-4</c:v>
                </c:pt>
                <c:pt idx="911">
                  <c:v>6.5774836998239996E-4</c:v>
                </c:pt>
                <c:pt idx="912">
                  <c:v>8.1042680608438701E-4</c:v>
                </c:pt>
                <c:pt idx="913">
                  <c:v>8.2965116883824204E-4</c:v>
                </c:pt>
                <c:pt idx="914">
                  <c:v>6.9304318426628405E-4</c:v>
                </c:pt>
                <c:pt idx="915">
                  <c:v>7.31441877663792E-4</c:v>
                </c:pt>
                <c:pt idx="916">
                  <c:v>8.4448218423440195E-4</c:v>
                </c:pt>
                <c:pt idx="917">
                  <c:v>7.5857943669235405E-4</c:v>
                </c:pt>
                <c:pt idx="918">
                  <c:v>8.5167079025664605E-4</c:v>
                </c:pt>
                <c:pt idx="919">
                  <c:v>7.7048970343295703E-4</c:v>
                </c:pt>
                <c:pt idx="920">
                  <c:v>7.0283518822286098E-4</c:v>
                </c:pt>
                <c:pt idx="921">
                  <c:v>7.6816626683640196E-4</c:v>
                </c:pt>
                <c:pt idx="922">
                  <c:v>1.0210067955389601E-3</c:v>
                </c:pt>
                <c:pt idx="923">
                  <c:v>7.7461287990440199E-4</c:v>
                </c:pt>
                <c:pt idx="924">
                  <c:v>7.3929523474584305E-4</c:v>
                </c:pt>
                <c:pt idx="925">
                  <c:v>6.6594958168224999E-4</c:v>
                </c:pt>
                <c:pt idx="926">
                  <c:v>7.2371950931745502E-4</c:v>
                </c:pt>
                <c:pt idx="927">
                  <c:v>7.3025859638286997E-4</c:v>
                </c:pt>
                <c:pt idx="928">
                  <c:v>7.3144388451661004E-4</c:v>
                </c:pt>
                <c:pt idx="929">
                  <c:v>7.0474805300719796E-4</c:v>
                </c:pt>
                <c:pt idx="930">
                  <c:v>7.5518818798013998E-4</c:v>
                </c:pt>
                <c:pt idx="931">
                  <c:v>9.1335982971548E-4</c:v>
                </c:pt>
                <c:pt idx="932">
                  <c:v>7.1731217545030403E-4</c:v>
                </c:pt>
                <c:pt idx="933">
                  <c:v>8.3946270004544004E-4</c:v>
                </c:pt>
                <c:pt idx="934">
                  <c:v>6.4620485292347105E-4</c:v>
                </c:pt>
                <c:pt idx="935">
                  <c:v>7.0436936327820498E-4</c:v>
                </c:pt>
                <c:pt idx="936">
                  <c:v>7.5883384863945698E-4</c:v>
                </c:pt>
                <c:pt idx="937">
                  <c:v>6.2515925369853302E-4</c:v>
                </c:pt>
                <c:pt idx="938">
                  <c:v>6.2916899087207302E-4</c:v>
                </c:pt>
                <c:pt idx="939">
                  <c:v>5.8567519631756205E-4</c:v>
                </c:pt>
                <c:pt idx="940">
                  <c:v>7.0157149021608995E-4</c:v>
                </c:pt>
                <c:pt idx="941">
                  <c:v>6.8671018851751799E-4</c:v>
                </c:pt>
                <c:pt idx="942">
                  <c:v>6.9476500414876496E-4</c:v>
                </c:pt>
                <c:pt idx="943">
                  <c:v>8.0279284050001603E-4</c:v>
                </c:pt>
                <c:pt idx="944">
                  <c:v>7.5351423749847797E-4</c:v>
                </c:pt>
                <c:pt idx="945">
                  <c:v>7.5030920884786901E-4</c:v>
                </c:pt>
                <c:pt idx="946">
                  <c:v>6.9909903301518001E-4</c:v>
                </c:pt>
                <c:pt idx="947">
                  <c:v>6.8094273636556599E-4</c:v>
                </c:pt>
                <c:pt idx="948">
                  <c:v>8.0022722894075202E-4</c:v>
                </c:pt>
                <c:pt idx="949">
                  <c:v>7.21997200233342E-4</c:v>
                </c:pt>
                <c:pt idx="950">
                  <c:v>7.6843323807256698E-4</c:v>
                </c:pt>
                <c:pt idx="951">
                  <c:v>7.9994310635561497E-4</c:v>
                </c:pt>
                <c:pt idx="952">
                  <c:v>6.4461410671631499E-4</c:v>
                </c:pt>
                <c:pt idx="953">
                  <c:v>7.4244157385138898E-4</c:v>
                </c:pt>
                <c:pt idx="954">
                  <c:v>7.6184676810645696E-4</c:v>
                </c:pt>
                <c:pt idx="955">
                  <c:v>7.57700907762996E-4</c:v>
                </c:pt>
                <c:pt idx="956">
                  <c:v>5.2815125832041099E-4</c:v>
                </c:pt>
                <c:pt idx="957">
                  <c:v>7.3847099374058295E-4</c:v>
                </c:pt>
                <c:pt idx="958">
                  <c:v>6.4668097732013602E-4</c:v>
                </c:pt>
                <c:pt idx="959">
                  <c:v>7.1479979972688304E-4</c:v>
                </c:pt>
                <c:pt idx="960">
                  <c:v>9.2630711794134898E-4</c:v>
                </c:pt>
                <c:pt idx="961">
                  <c:v>7.0642597928129505E-4</c:v>
                </c:pt>
                <c:pt idx="962">
                  <c:v>8.0467276847321603E-4</c:v>
                </c:pt>
                <c:pt idx="963">
                  <c:v>8.2272912890275903E-4</c:v>
                </c:pt>
                <c:pt idx="964">
                  <c:v>7.01517847125571E-4</c:v>
                </c:pt>
                <c:pt idx="965">
                  <c:v>7.6844615913936097E-4</c:v>
                </c:pt>
                <c:pt idx="966">
                  <c:v>7.7625500233609996E-4</c:v>
                </c:pt>
                <c:pt idx="967">
                  <c:v>8.5052231027304796E-4</c:v>
                </c:pt>
                <c:pt idx="968">
                  <c:v>6.7318822475009995E-4</c:v>
                </c:pt>
                <c:pt idx="969">
                  <c:v>8.60238272371467E-4</c:v>
                </c:pt>
                <c:pt idx="970">
                  <c:v>7.7695680347361596E-4</c:v>
                </c:pt>
                <c:pt idx="971">
                  <c:v>7.7312445472819003E-4</c:v>
                </c:pt>
                <c:pt idx="972">
                  <c:v>5.08297623776606E-4</c:v>
                </c:pt>
                <c:pt idx="973">
                  <c:v>6.8519321344263201E-4</c:v>
                </c:pt>
                <c:pt idx="974">
                  <c:v>6.7813194115374305E-4</c:v>
                </c:pt>
                <c:pt idx="975">
                  <c:v>7.1306460628664102E-4</c:v>
                </c:pt>
                <c:pt idx="976">
                  <c:v>8.4010286476875803E-4</c:v>
                </c:pt>
                <c:pt idx="977">
                  <c:v>7.5754694199795295E-4</c:v>
                </c:pt>
                <c:pt idx="978">
                  <c:v>7.2966536193954398E-4</c:v>
                </c:pt>
                <c:pt idx="979">
                  <c:v>8.1679270732453401E-4</c:v>
                </c:pt>
                <c:pt idx="980">
                  <c:v>6.0136825372635299E-4</c:v>
                </c:pt>
                <c:pt idx="981">
                  <c:v>8.4110983595816905E-4</c:v>
                </c:pt>
                <c:pt idx="982">
                  <c:v>7.80800799387625E-4</c:v>
                </c:pt>
                <c:pt idx="983">
                  <c:v>8.0601063362134703E-4</c:v>
                </c:pt>
                <c:pt idx="984">
                  <c:v>8.7757548400497099E-4</c:v>
                </c:pt>
                <c:pt idx="985">
                  <c:v>8.0907150072714699E-4</c:v>
                </c:pt>
                <c:pt idx="986">
                  <c:v>9.865884397816519E-4</c:v>
                </c:pt>
                <c:pt idx="987">
                  <c:v>7.2678273892067197E-4</c:v>
                </c:pt>
                <c:pt idx="988">
                  <c:v>6.2213121258945195E-4</c:v>
                </c:pt>
                <c:pt idx="989">
                  <c:v>7.4472695816859896E-4</c:v>
                </c:pt>
                <c:pt idx="990">
                  <c:v>7.2616654401653905E-4</c:v>
                </c:pt>
                <c:pt idx="991">
                  <c:v>7.2550606097192901E-4</c:v>
                </c:pt>
                <c:pt idx="992">
                  <c:v>9.3233206747544105E-4</c:v>
                </c:pt>
                <c:pt idx="993">
                  <c:v>6.6717049808095097E-4</c:v>
                </c:pt>
                <c:pt idx="994">
                  <c:v>6.7677725949472696E-4</c:v>
                </c:pt>
                <c:pt idx="995">
                  <c:v>8.0957938589124501E-4</c:v>
                </c:pt>
                <c:pt idx="996">
                  <c:v>8.7539181174160199E-4</c:v>
                </c:pt>
                <c:pt idx="997">
                  <c:v>7.1688900694581205E-4</c:v>
                </c:pt>
                <c:pt idx="998">
                  <c:v>7.7692343563824596E-4</c:v>
                </c:pt>
                <c:pt idx="999">
                  <c:v>6.9094235275694502E-4</c:v>
                </c:pt>
                <c:pt idx="1000">
                  <c:v>7.2792619012092795E-4</c:v>
                </c:pt>
                <c:pt idx="1001">
                  <c:v>8.0838421056638897E-4</c:v>
                </c:pt>
                <c:pt idx="1002">
                  <c:v>8.0300049961751804E-4</c:v>
                </c:pt>
                <c:pt idx="1003">
                  <c:v>7.72653779064324E-4</c:v>
                </c:pt>
                <c:pt idx="1004">
                  <c:v>7.0005407433101398E-4</c:v>
                </c:pt>
                <c:pt idx="1005">
                  <c:v>7.0644697098170303E-4</c:v>
                </c:pt>
                <c:pt idx="1006">
                  <c:v>6.0495763180820096E-4</c:v>
                </c:pt>
                <c:pt idx="1007">
                  <c:v>6.3794664586678998E-4</c:v>
                </c:pt>
                <c:pt idx="1008">
                  <c:v>8.1084765065291497E-4</c:v>
                </c:pt>
                <c:pt idx="1009">
                  <c:v>5.4359060032848597E-4</c:v>
                </c:pt>
                <c:pt idx="1010">
                  <c:v>8.5338361339838903E-4</c:v>
                </c:pt>
                <c:pt idx="1011">
                  <c:v>7.6480348364309399E-4</c:v>
                </c:pt>
                <c:pt idx="1012">
                  <c:v>6.8479564848151402E-4</c:v>
                </c:pt>
                <c:pt idx="1013">
                  <c:v>8.2448989158768202E-4</c:v>
                </c:pt>
                <c:pt idx="1014">
                  <c:v>7.0142026198955702E-4</c:v>
                </c:pt>
                <c:pt idx="1015">
                  <c:v>5.6112297485201297E-4</c:v>
                </c:pt>
                <c:pt idx="1016">
                  <c:v>6.3165841791381803E-4</c:v>
                </c:pt>
                <c:pt idx="1017">
                  <c:v>7.3721016886207599E-4</c:v>
                </c:pt>
                <c:pt idx="1018">
                  <c:v>8.5108862617516495E-4</c:v>
                </c:pt>
                <c:pt idx="1019">
                  <c:v>7.8761944374017301E-4</c:v>
                </c:pt>
                <c:pt idx="1020">
                  <c:v>7.6659085678704099E-4</c:v>
                </c:pt>
                <c:pt idx="1021">
                  <c:v>5.7212271504890105E-4</c:v>
                </c:pt>
                <c:pt idx="1022">
                  <c:v>6.2811731928941303E-4</c:v>
                </c:pt>
                <c:pt idx="1023">
                  <c:v>6.8562205119923104E-4</c:v>
                </c:pt>
                <c:pt idx="1024">
                  <c:v>6.9866267964907797E-4</c:v>
                </c:pt>
                <c:pt idx="1025">
                  <c:v>5.2047600172258602E-4</c:v>
                </c:pt>
                <c:pt idx="1026">
                  <c:v>6.39166104372023E-4</c:v>
                </c:pt>
                <c:pt idx="1027">
                  <c:v>8.8453687022717602E-4</c:v>
                </c:pt>
                <c:pt idx="1028">
                  <c:v>7.4495625354414896E-4</c:v>
                </c:pt>
                <c:pt idx="1029">
                  <c:v>6.4747726123414796E-4</c:v>
                </c:pt>
                <c:pt idx="1030">
                  <c:v>5.8882623113962304E-4</c:v>
                </c:pt>
                <c:pt idx="1031">
                  <c:v>7.4600725506032803E-4</c:v>
                </c:pt>
                <c:pt idx="1032">
                  <c:v>7.3371118883160905E-4</c:v>
                </c:pt>
                <c:pt idx="1033">
                  <c:v>7.9006514922325501E-4</c:v>
                </c:pt>
                <c:pt idx="1034">
                  <c:v>7.8315612768656295E-4</c:v>
                </c:pt>
                <c:pt idx="1035">
                  <c:v>7.9428048712779705E-4</c:v>
                </c:pt>
                <c:pt idx="1036">
                  <c:v>7.5978331513663997E-4</c:v>
                </c:pt>
                <c:pt idx="1037">
                  <c:v>7.3144525569462699E-4</c:v>
                </c:pt>
                <c:pt idx="1038">
                  <c:v>6.4164628357550504E-4</c:v>
                </c:pt>
                <c:pt idx="1039">
                  <c:v>6.9175331272580405E-4</c:v>
                </c:pt>
                <c:pt idx="1040">
                  <c:v>8.1705019430235203E-4</c:v>
                </c:pt>
                <c:pt idx="1041">
                  <c:v>6.7067818521272099E-4</c:v>
                </c:pt>
                <c:pt idx="1042">
                  <c:v>6.7622174394643296E-4</c:v>
                </c:pt>
                <c:pt idx="1043">
                  <c:v>6.0508238993006204E-4</c:v>
                </c:pt>
                <c:pt idx="1044">
                  <c:v>6.2306990960730199E-4</c:v>
                </c:pt>
                <c:pt idx="1045">
                  <c:v>6.4344296228079697E-4</c:v>
                </c:pt>
                <c:pt idx="1046">
                  <c:v>6.9843864400273895E-4</c:v>
                </c:pt>
                <c:pt idx="1047">
                  <c:v>5.7100516155874801E-4</c:v>
                </c:pt>
                <c:pt idx="1048">
                  <c:v>5.9243267643461096E-4</c:v>
                </c:pt>
                <c:pt idx="1049">
                  <c:v>6.4038768921025795E-4</c:v>
                </c:pt>
                <c:pt idx="1050">
                  <c:v>7.9014311933264998E-4</c:v>
                </c:pt>
                <c:pt idx="1051">
                  <c:v>7.5557026754687604E-4</c:v>
                </c:pt>
                <c:pt idx="1052">
                  <c:v>7.2905752099653896E-4</c:v>
                </c:pt>
                <c:pt idx="1053">
                  <c:v>7.3578399130577504E-4</c:v>
                </c:pt>
                <c:pt idx="1054">
                  <c:v>6.7550769914395702E-4</c:v>
                </c:pt>
                <c:pt idx="1055">
                  <c:v>6.7947021983912905E-4</c:v>
                </c:pt>
                <c:pt idx="1056">
                  <c:v>6.4175411156734002E-4</c:v>
                </c:pt>
                <c:pt idx="1057">
                  <c:v>9.1195067283685895E-4</c:v>
                </c:pt>
                <c:pt idx="1058">
                  <c:v>7.49979638112286E-4</c:v>
                </c:pt>
                <c:pt idx="1059">
                  <c:v>8.3593887983649602E-4</c:v>
                </c:pt>
                <c:pt idx="1060">
                  <c:v>6.5704239445908902E-4</c:v>
                </c:pt>
                <c:pt idx="1061">
                  <c:v>6.2230997250470798E-4</c:v>
                </c:pt>
                <c:pt idx="1062">
                  <c:v>5.8886030552872696E-4</c:v>
                </c:pt>
                <c:pt idx="1063">
                  <c:v>7.4326201538191597E-4</c:v>
                </c:pt>
                <c:pt idx="1064">
                  <c:v>8.4106710606218001E-4</c:v>
                </c:pt>
                <c:pt idx="1065">
                  <c:v>7.3152169780076601E-4</c:v>
                </c:pt>
                <c:pt idx="1066">
                  <c:v>6.8314374282282104E-4</c:v>
                </c:pt>
                <c:pt idx="1067">
                  <c:v>7.9143510850257796E-4</c:v>
                </c:pt>
                <c:pt idx="1068">
                  <c:v>7.65327668604576E-4</c:v>
                </c:pt>
                <c:pt idx="1069">
                  <c:v>9.02779635397395E-4</c:v>
                </c:pt>
                <c:pt idx="1070">
                  <c:v>6.1017139502565103E-4</c:v>
                </c:pt>
                <c:pt idx="1071">
                  <c:v>7.4185125418866303E-4</c:v>
                </c:pt>
                <c:pt idx="1072">
                  <c:v>7.3954509329891003E-4</c:v>
                </c:pt>
                <c:pt idx="1073">
                  <c:v>6.5831775403468696E-4</c:v>
                </c:pt>
                <c:pt idx="1074">
                  <c:v>7.4420725446099501E-4</c:v>
                </c:pt>
                <c:pt idx="1075">
                  <c:v>7.8138021954851904E-4</c:v>
                </c:pt>
                <c:pt idx="1076">
                  <c:v>7.6980446424635405E-4</c:v>
                </c:pt>
                <c:pt idx="1077">
                  <c:v>6.6581750584159504E-4</c:v>
                </c:pt>
                <c:pt idx="1078">
                  <c:v>6.7701747324162495E-4</c:v>
                </c:pt>
                <c:pt idx="1079">
                  <c:v>7.0755690644920099E-4</c:v>
                </c:pt>
                <c:pt idx="1080">
                  <c:v>8.2131851114875096E-4</c:v>
                </c:pt>
                <c:pt idx="1081">
                  <c:v>7.5642334567700199E-4</c:v>
                </c:pt>
                <c:pt idx="1082">
                  <c:v>6.6291490392482097E-4</c:v>
                </c:pt>
                <c:pt idx="1083">
                  <c:v>7.6142956430638395E-4</c:v>
                </c:pt>
                <c:pt idx="1084">
                  <c:v>8.6747801464632601E-4</c:v>
                </c:pt>
                <c:pt idx="1085">
                  <c:v>7.8287278763238997E-4</c:v>
                </c:pt>
                <c:pt idx="1086">
                  <c:v>7.4190465493774601E-4</c:v>
                </c:pt>
                <c:pt idx="1087">
                  <c:v>6.2898195739365505E-4</c:v>
                </c:pt>
                <c:pt idx="1088">
                  <c:v>7.7387214227848705E-4</c:v>
                </c:pt>
                <c:pt idx="1089">
                  <c:v>7.07572158160059E-4</c:v>
                </c:pt>
                <c:pt idx="1090">
                  <c:v>6.9349173360153105E-4</c:v>
                </c:pt>
                <c:pt idx="1091">
                  <c:v>6.4942281393619305E-4</c:v>
                </c:pt>
                <c:pt idx="1092">
                  <c:v>6.22001755738359E-4</c:v>
                </c:pt>
                <c:pt idx="1093">
                  <c:v>7.5590257030117697E-4</c:v>
                </c:pt>
                <c:pt idx="1094">
                  <c:v>7.7370432632356198E-4</c:v>
                </c:pt>
                <c:pt idx="1095">
                  <c:v>6.7624175213115896E-4</c:v>
                </c:pt>
                <c:pt idx="1096">
                  <c:v>6.65231179501285E-4</c:v>
                </c:pt>
                <c:pt idx="1097">
                  <c:v>7.5562725950292396E-4</c:v>
                </c:pt>
                <c:pt idx="1098">
                  <c:v>6.4405460766938196E-4</c:v>
                </c:pt>
                <c:pt idx="1099">
                  <c:v>6.5395859085581203E-4</c:v>
                </c:pt>
                <c:pt idx="1100">
                  <c:v>6.1300866504399401E-4</c:v>
                </c:pt>
                <c:pt idx="1101">
                  <c:v>6.8379257071715899E-4</c:v>
                </c:pt>
                <c:pt idx="1102">
                  <c:v>5.5947619844795202E-4</c:v>
                </c:pt>
                <c:pt idx="1103">
                  <c:v>6.7377234774045503E-4</c:v>
                </c:pt>
                <c:pt idx="1104">
                  <c:v>6.4087736844255596E-4</c:v>
                </c:pt>
                <c:pt idx="1105">
                  <c:v>6.8785618841090605E-4</c:v>
                </c:pt>
                <c:pt idx="1106">
                  <c:v>7.0084842313533505E-4</c:v>
                </c:pt>
                <c:pt idx="1107">
                  <c:v>6.5488159914890503E-4</c:v>
                </c:pt>
                <c:pt idx="1108">
                  <c:v>6.4999471648262603E-4</c:v>
                </c:pt>
                <c:pt idx="1109">
                  <c:v>6.1446991623810999E-4</c:v>
                </c:pt>
                <c:pt idx="1110">
                  <c:v>6.28879062046215E-4</c:v>
                </c:pt>
                <c:pt idx="1111">
                  <c:v>6.8746507008044303E-4</c:v>
                </c:pt>
                <c:pt idx="1112">
                  <c:v>6.5343494430493095E-4</c:v>
                </c:pt>
                <c:pt idx="1113">
                  <c:v>7.53241762985852E-4</c:v>
                </c:pt>
                <c:pt idx="1114">
                  <c:v>7.5279944461239298E-4</c:v>
                </c:pt>
                <c:pt idx="1115">
                  <c:v>7.4094365101216896E-4</c:v>
                </c:pt>
                <c:pt idx="1116">
                  <c:v>7.3851260088205796E-4</c:v>
                </c:pt>
                <c:pt idx="1117">
                  <c:v>6.4159311471149799E-4</c:v>
                </c:pt>
                <c:pt idx="1118">
                  <c:v>7.0008017840284995E-4</c:v>
                </c:pt>
                <c:pt idx="1119">
                  <c:v>7.2529641671138399E-4</c:v>
                </c:pt>
                <c:pt idx="1120">
                  <c:v>7.3330191464525396E-4</c:v>
                </c:pt>
                <c:pt idx="1121">
                  <c:v>7.33344297561325E-4</c:v>
                </c:pt>
                <c:pt idx="1122">
                  <c:v>6.1722394984962297E-4</c:v>
                </c:pt>
                <c:pt idx="1123">
                  <c:v>6.35730021037859E-4</c:v>
                </c:pt>
                <c:pt idx="1124">
                  <c:v>5.9980118440250895E-4</c:v>
                </c:pt>
                <c:pt idx="1125">
                  <c:v>6.1294847383693604E-4</c:v>
                </c:pt>
                <c:pt idx="1126">
                  <c:v>7.2008451829244798E-4</c:v>
                </c:pt>
                <c:pt idx="1127">
                  <c:v>6.8072158406990205E-4</c:v>
                </c:pt>
                <c:pt idx="1128">
                  <c:v>5.6481581036695397E-4</c:v>
                </c:pt>
                <c:pt idx="1129">
                  <c:v>6.3536370846264002E-4</c:v>
                </c:pt>
                <c:pt idx="1130">
                  <c:v>6.7829047905303304E-4</c:v>
                </c:pt>
                <c:pt idx="1131">
                  <c:v>5.9061508718129003E-4</c:v>
                </c:pt>
                <c:pt idx="1132">
                  <c:v>5.3076627007427805E-4</c:v>
                </c:pt>
                <c:pt idx="1133">
                  <c:v>5.9593190181963195E-4</c:v>
                </c:pt>
                <c:pt idx="1134">
                  <c:v>6.8142856176976903E-4</c:v>
                </c:pt>
                <c:pt idx="1135">
                  <c:v>6.0233621332367001E-4</c:v>
                </c:pt>
                <c:pt idx="1136">
                  <c:v>5.75956263435292E-4</c:v>
                </c:pt>
                <c:pt idx="1137">
                  <c:v>5.3313879618854896E-4</c:v>
                </c:pt>
                <c:pt idx="1138">
                  <c:v>6.5842905407796604E-4</c:v>
                </c:pt>
                <c:pt idx="1139">
                  <c:v>7.0343466948672296E-4</c:v>
                </c:pt>
                <c:pt idx="1140">
                  <c:v>7.0508418389749004E-4</c:v>
                </c:pt>
                <c:pt idx="1141">
                  <c:v>6.9001631561915896E-4</c:v>
                </c:pt>
                <c:pt idx="1142">
                  <c:v>6.9513902086207498E-4</c:v>
                </c:pt>
                <c:pt idx="1143">
                  <c:v>6.5366524442390505E-4</c:v>
                </c:pt>
                <c:pt idx="1144">
                  <c:v>7.0523644940979002E-4</c:v>
                </c:pt>
                <c:pt idx="1145">
                  <c:v>6.6708117737235002E-4</c:v>
                </c:pt>
                <c:pt idx="1146">
                  <c:v>7.1232017262459302E-4</c:v>
                </c:pt>
                <c:pt idx="1147">
                  <c:v>6.3862044311774205E-4</c:v>
                </c:pt>
                <c:pt idx="1148">
                  <c:v>6.3891421180036097E-4</c:v>
                </c:pt>
                <c:pt idx="1149">
                  <c:v>7.1329510568305104E-4</c:v>
                </c:pt>
                <c:pt idx="1150">
                  <c:v>5.9377380980928497E-4</c:v>
                </c:pt>
                <c:pt idx="1151">
                  <c:v>5.9272777564241003E-4</c:v>
                </c:pt>
                <c:pt idx="1152">
                  <c:v>5.8968914840329899E-4</c:v>
                </c:pt>
                <c:pt idx="1153">
                  <c:v>7.35524726332974E-4</c:v>
                </c:pt>
                <c:pt idx="1154">
                  <c:v>6.2720067587409504E-4</c:v>
                </c:pt>
                <c:pt idx="1155">
                  <c:v>6.5632127623345502E-4</c:v>
                </c:pt>
                <c:pt idx="1156">
                  <c:v>6.4435620566541505E-4</c:v>
                </c:pt>
                <c:pt idx="1157">
                  <c:v>6.5119816053342203E-4</c:v>
                </c:pt>
                <c:pt idx="1158">
                  <c:v>7.4008867473170504E-4</c:v>
                </c:pt>
                <c:pt idx="1159">
                  <c:v>7.5107504002100195E-4</c:v>
                </c:pt>
                <c:pt idx="1160">
                  <c:v>6.9090791885259497E-4</c:v>
                </c:pt>
                <c:pt idx="1161">
                  <c:v>7.2408986439313002E-4</c:v>
                </c:pt>
                <c:pt idx="1162">
                  <c:v>6.6961867452044598E-4</c:v>
                </c:pt>
                <c:pt idx="1163">
                  <c:v>6.9704091776688095E-4</c:v>
                </c:pt>
                <c:pt idx="1164">
                  <c:v>7.5733656164324195E-4</c:v>
                </c:pt>
                <c:pt idx="1165">
                  <c:v>6.7122824188933002E-4</c:v>
                </c:pt>
                <c:pt idx="1166">
                  <c:v>6.2669727616815102E-4</c:v>
                </c:pt>
                <c:pt idx="1167">
                  <c:v>6.4798287077475305E-4</c:v>
                </c:pt>
                <c:pt idx="1168">
                  <c:v>6.9104149956967001E-4</c:v>
                </c:pt>
                <c:pt idx="1169">
                  <c:v>6.9848421703264595E-4</c:v>
                </c:pt>
                <c:pt idx="1170">
                  <c:v>6.5481138825370397E-4</c:v>
                </c:pt>
                <c:pt idx="1171">
                  <c:v>6.5398389208519902E-4</c:v>
                </c:pt>
                <c:pt idx="1172">
                  <c:v>6.2807782749874997E-4</c:v>
                </c:pt>
                <c:pt idx="1173">
                  <c:v>7.0006312624878704E-4</c:v>
                </c:pt>
                <c:pt idx="1174">
                  <c:v>5.9987076459245398E-4</c:v>
                </c:pt>
                <c:pt idx="1175">
                  <c:v>7.16568319375648E-4</c:v>
                </c:pt>
                <c:pt idx="1176">
                  <c:v>6.8410904078441005E-4</c:v>
                </c:pt>
                <c:pt idx="1177">
                  <c:v>5.9900378940671E-4</c:v>
                </c:pt>
                <c:pt idx="1178">
                  <c:v>6.4755417448272401E-4</c:v>
                </c:pt>
                <c:pt idx="1179">
                  <c:v>7.8367046580852704E-4</c:v>
                </c:pt>
                <c:pt idx="1180">
                  <c:v>6.8866749217050597E-4</c:v>
                </c:pt>
                <c:pt idx="1181">
                  <c:v>6.08426569954055E-4</c:v>
                </c:pt>
                <c:pt idx="1182">
                  <c:v>5.3498840707632395E-4</c:v>
                </c:pt>
                <c:pt idx="1183">
                  <c:v>8.7047908077229701E-4</c:v>
                </c:pt>
                <c:pt idx="1184">
                  <c:v>7.0997870885107603E-4</c:v>
                </c:pt>
                <c:pt idx="1185">
                  <c:v>7.9035698184312902E-4</c:v>
                </c:pt>
                <c:pt idx="1186">
                  <c:v>6.7479824228256402E-4</c:v>
                </c:pt>
                <c:pt idx="1187">
                  <c:v>7.5746791552045497E-4</c:v>
                </c:pt>
                <c:pt idx="1188">
                  <c:v>7.7210332273695305E-4</c:v>
                </c:pt>
                <c:pt idx="1189">
                  <c:v>8.4375080769660501E-4</c:v>
                </c:pt>
                <c:pt idx="1190">
                  <c:v>7.2032495433013797E-4</c:v>
                </c:pt>
                <c:pt idx="1191">
                  <c:v>6.1746197382542495E-4</c:v>
                </c:pt>
                <c:pt idx="1192">
                  <c:v>6.90957107909553E-4</c:v>
                </c:pt>
                <c:pt idx="1193">
                  <c:v>7.8152050901781202E-4</c:v>
                </c:pt>
                <c:pt idx="1194">
                  <c:v>7.0396403440034299E-4</c:v>
                </c:pt>
                <c:pt idx="1195">
                  <c:v>6.3253056572001897E-4</c:v>
                </c:pt>
                <c:pt idx="1196">
                  <c:v>6.7177377982719096E-4</c:v>
                </c:pt>
                <c:pt idx="1197">
                  <c:v>6.2687488481884702E-4</c:v>
                </c:pt>
                <c:pt idx="1198">
                  <c:v>6.9193799059553702E-4</c:v>
                </c:pt>
                <c:pt idx="1199">
                  <c:v>6.5730267290601196E-4</c:v>
                </c:pt>
                <c:pt idx="1200">
                  <c:v>6.9512514874475902E-4</c:v>
                </c:pt>
                <c:pt idx="1201">
                  <c:v>7.7942070811660199E-4</c:v>
                </c:pt>
                <c:pt idx="1202">
                  <c:v>7.7427373208492005E-4</c:v>
                </c:pt>
                <c:pt idx="1203">
                  <c:v>6.5169960124082898E-4</c:v>
                </c:pt>
                <c:pt idx="1204">
                  <c:v>5.9280257550470901E-4</c:v>
                </c:pt>
                <c:pt idx="1205">
                  <c:v>6.6634414356450298E-4</c:v>
                </c:pt>
                <c:pt idx="1206">
                  <c:v>7.4638885872392396E-4</c:v>
                </c:pt>
                <c:pt idx="1207">
                  <c:v>8.0898025598365598E-4</c:v>
                </c:pt>
                <c:pt idx="1208">
                  <c:v>6.3526467792473997E-4</c:v>
                </c:pt>
                <c:pt idx="1209">
                  <c:v>7.0723527078416296E-4</c:v>
                </c:pt>
                <c:pt idx="1210">
                  <c:v>7.19347022765171E-4</c:v>
                </c:pt>
                <c:pt idx="1211">
                  <c:v>6.49091698875996E-4</c:v>
                </c:pt>
                <c:pt idx="1212">
                  <c:v>7.45161680731991E-4</c:v>
                </c:pt>
                <c:pt idx="1213">
                  <c:v>6.1462213829170198E-4</c:v>
                </c:pt>
                <c:pt idx="1214">
                  <c:v>5.7198192463021197E-4</c:v>
                </c:pt>
                <c:pt idx="1215">
                  <c:v>7.0006836993301801E-4</c:v>
                </c:pt>
                <c:pt idx="1216">
                  <c:v>6.4081983198190496E-4</c:v>
                </c:pt>
                <c:pt idx="1217">
                  <c:v>5.7011948865230699E-4</c:v>
                </c:pt>
                <c:pt idx="1218">
                  <c:v>6.5684665238464998E-4</c:v>
                </c:pt>
                <c:pt idx="1219">
                  <c:v>6.8386762431870297E-4</c:v>
                </c:pt>
                <c:pt idx="1220">
                  <c:v>6.8010887407127002E-4</c:v>
                </c:pt>
                <c:pt idx="1221">
                  <c:v>7.7641183984671004E-4</c:v>
                </c:pt>
                <c:pt idx="1222">
                  <c:v>7.8569009364941995E-4</c:v>
                </c:pt>
                <c:pt idx="1223">
                  <c:v>7.0446806235225604E-4</c:v>
                </c:pt>
                <c:pt idx="1224">
                  <c:v>7.2700639130433397E-4</c:v>
                </c:pt>
                <c:pt idx="1225">
                  <c:v>6.3291107798828402E-4</c:v>
                </c:pt>
                <c:pt idx="1226">
                  <c:v>7.6849825615068698E-4</c:v>
                </c:pt>
                <c:pt idx="1227">
                  <c:v>5.7286973475315995E-4</c:v>
                </c:pt>
                <c:pt idx="1228">
                  <c:v>5.8255027727633203E-4</c:v>
                </c:pt>
                <c:pt idx="1229">
                  <c:v>5.9971924330963695E-4</c:v>
                </c:pt>
                <c:pt idx="1230">
                  <c:v>6.4057325965058897E-4</c:v>
                </c:pt>
                <c:pt idx="1231">
                  <c:v>5.9145727744974795E-4</c:v>
                </c:pt>
                <c:pt idx="1232">
                  <c:v>5.4682154733421199E-4</c:v>
                </c:pt>
                <c:pt idx="1233">
                  <c:v>6.6382065188937004E-4</c:v>
                </c:pt>
                <c:pt idx="1234">
                  <c:v>6.6373033106294601E-4</c:v>
                </c:pt>
                <c:pt idx="1235">
                  <c:v>5.7456852008213699E-4</c:v>
                </c:pt>
                <c:pt idx="1236">
                  <c:v>6.5837036698070898E-4</c:v>
                </c:pt>
                <c:pt idx="1237">
                  <c:v>6.4932141716868405E-4</c:v>
                </c:pt>
                <c:pt idx="1238">
                  <c:v>6.2704318798172695E-4</c:v>
                </c:pt>
                <c:pt idx="1239">
                  <c:v>7.0606532137058203E-4</c:v>
                </c:pt>
                <c:pt idx="1240">
                  <c:v>5.9298033265864803E-4</c:v>
                </c:pt>
                <c:pt idx="1241">
                  <c:v>6.5804320899622395E-4</c:v>
                </c:pt>
                <c:pt idx="1242">
                  <c:v>6.9672915974883004E-4</c:v>
                </c:pt>
                <c:pt idx="1243">
                  <c:v>7.2898739688544698E-4</c:v>
                </c:pt>
                <c:pt idx="1244">
                  <c:v>5.9104269690589601E-4</c:v>
                </c:pt>
                <c:pt idx="1245">
                  <c:v>6.4992361152439596E-4</c:v>
                </c:pt>
                <c:pt idx="1246">
                  <c:v>7.1102483184229501E-4</c:v>
                </c:pt>
                <c:pt idx="1247">
                  <c:v>6.7706680365743599E-4</c:v>
                </c:pt>
                <c:pt idx="1248">
                  <c:v>6.1129478043640698E-4</c:v>
                </c:pt>
                <c:pt idx="1249">
                  <c:v>6.8515264115431602E-4</c:v>
                </c:pt>
                <c:pt idx="1250">
                  <c:v>6.15578864180139E-4</c:v>
                </c:pt>
                <c:pt idx="1251">
                  <c:v>7.6653471492722997E-4</c:v>
                </c:pt>
                <c:pt idx="1252">
                  <c:v>6.8382713473069895E-4</c:v>
                </c:pt>
                <c:pt idx="1253">
                  <c:v>6.5261456719006405E-4</c:v>
                </c:pt>
                <c:pt idx="1254">
                  <c:v>5.5810849427108096E-4</c:v>
                </c:pt>
                <c:pt idx="1255">
                  <c:v>6.7673663148493405E-4</c:v>
                </c:pt>
                <c:pt idx="1256">
                  <c:v>5.4348287314881299E-4</c:v>
                </c:pt>
                <c:pt idx="1257">
                  <c:v>5.38688005744419E-4</c:v>
                </c:pt>
                <c:pt idx="1258">
                  <c:v>5.9126367008612804E-4</c:v>
                </c:pt>
                <c:pt idx="1259">
                  <c:v>5.9208642766657796E-4</c:v>
                </c:pt>
                <c:pt idx="1260">
                  <c:v>7.4091003036411899E-4</c:v>
                </c:pt>
                <c:pt idx="1261">
                  <c:v>6.4665358972491296E-4</c:v>
                </c:pt>
                <c:pt idx="1262">
                  <c:v>6.4966299213170596E-4</c:v>
                </c:pt>
                <c:pt idx="1263">
                  <c:v>6.2614938218667597E-4</c:v>
                </c:pt>
                <c:pt idx="1264">
                  <c:v>7.4494720435076399E-4</c:v>
                </c:pt>
                <c:pt idx="1265">
                  <c:v>7.2716628354054099E-4</c:v>
                </c:pt>
                <c:pt idx="1266">
                  <c:v>6.6857679872773298E-4</c:v>
                </c:pt>
                <c:pt idx="1267">
                  <c:v>6.1764581406815902E-4</c:v>
                </c:pt>
                <c:pt idx="1268">
                  <c:v>5.8817430648415003E-4</c:v>
                </c:pt>
                <c:pt idx="1269">
                  <c:v>7.2948596554336595E-4</c:v>
                </c:pt>
                <c:pt idx="1270">
                  <c:v>6.6733984154869702E-4</c:v>
                </c:pt>
                <c:pt idx="1271">
                  <c:v>5.8386273554144295E-4</c:v>
                </c:pt>
                <c:pt idx="1272">
                  <c:v>6.2908031180358497E-4</c:v>
                </c:pt>
                <c:pt idx="1273">
                  <c:v>7.3331215525555403E-4</c:v>
                </c:pt>
                <c:pt idx="1274">
                  <c:v>6.5352989775835704E-4</c:v>
                </c:pt>
                <c:pt idx="1275">
                  <c:v>5.5783800599289298E-4</c:v>
                </c:pt>
                <c:pt idx="1276">
                  <c:v>6.3313343063498104E-4</c:v>
                </c:pt>
                <c:pt idx="1277">
                  <c:v>6.4592825941121998E-4</c:v>
                </c:pt>
                <c:pt idx="1278">
                  <c:v>5.81251172289483E-4</c:v>
                </c:pt>
                <c:pt idx="1279">
                  <c:v>6.17535711400703E-4</c:v>
                </c:pt>
                <c:pt idx="1280">
                  <c:v>7.9819704250113103E-4</c:v>
                </c:pt>
                <c:pt idx="1281">
                  <c:v>6.0344800470747001E-4</c:v>
                </c:pt>
                <c:pt idx="1282">
                  <c:v>5.9160082080388597E-4</c:v>
                </c:pt>
                <c:pt idx="1283">
                  <c:v>6.7256272210539103E-4</c:v>
                </c:pt>
                <c:pt idx="1284">
                  <c:v>6.7812046968987797E-4</c:v>
                </c:pt>
                <c:pt idx="1285">
                  <c:v>6.7289161334321704E-4</c:v>
                </c:pt>
                <c:pt idx="1286">
                  <c:v>6.0646434671902396E-4</c:v>
                </c:pt>
                <c:pt idx="1287">
                  <c:v>7.3066072975159298E-4</c:v>
                </c:pt>
                <c:pt idx="1288">
                  <c:v>7.3108017809307604E-4</c:v>
                </c:pt>
                <c:pt idx="1289">
                  <c:v>5.6418585418546296E-4</c:v>
                </c:pt>
                <c:pt idx="1290">
                  <c:v>5.9589653530690704E-4</c:v>
                </c:pt>
                <c:pt idx="1291">
                  <c:v>6.5668993326461198E-4</c:v>
                </c:pt>
                <c:pt idx="1292">
                  <c:v>5.98484215373446E-4</c:v>
                </c:pt>
                <c:pt idx="1293">
                  <c:v>6.8146651922101301E-4</c:v>
                </c:pt>
                <c:pt idx="1294">
                  <c:v>6.67995163838534E-4</c:v>
                </c:pt>
                <c:pt idx="1295">
                  <c:v>7.7325905862751895E-4</c:v>
                </c:pt>
                <c:pt idx="1296">
                  <c:v>8.3831631714049797E-4</c:v>
                </c:pt>
                <c:pt idx="1297">
                  <c:v>8.0572638724854399E-4</c:v>
                </c:pt>
                <c:pt idx="1298">
                  <c:v>7.4680909965819204E-4</c:v>
                </c:pt>
                <c:pt idx="1299">
                  <c:v>7.6523667998642901E-4</c:v>
                </c:pt>
                <c:pt idx="1300">
                  <c:v>7.5557345018531204E-4</c:v>
                </c:pt>
                <c:pt idx="1301">
                  <c:v>8.3313799117860205E-4</c:v>
                </c:pt>
                <c:pt idx="1302">
                  <c:v>5.9067606735936705E-4</c:v>
                </c:pt>
                <c:pt idx="1303">
                  <c:v>6.6325785615122597E-4</c:v>
                </c:pt>
                <c:pt idx="1304">
                  <c:v>6.8428994360261004E-4</c:v>
                </c:pt>
                <c:pt idx="1305">
                  <c:v>6.2003447078284597E-4</c:v>
                </c:pt>
                <c:pt idx="1306">
                  <c:v>6.0788030588373196E-4</c:v>
                </c:pt>
                <c:pt idx="1307">
                  <c:v>5.9218977291166904E-4</c:v>
                </c:pt>
                <c:pt idx="1308">
                  <c:v>6.5391275426091705E-4</c:v>
                </c:pt>
                <c:pt idx="1309">
                  <c:v>6.6410906613654402E-4</c:v>
                </c:pt>
                <c:pt idx="1310">
                  <c:v>6.8746823308289998E-4</c:v>
                </c:pt>
                <c:pt idx="1311">
                  <c:v>5.9831672893903803E-4</c:v>
                </c:pt>
                <c:pt idx="1312">
                  <c:v>6.0219638206695505E-4</c:v>
                </c:pt>
                <c:pt idx="1313">
                  <c:v>6.0689014087453503E-4</c:v>
                </c:pt>
                <c:pt idx="1314">
                  <c:v>6.6727318195098099E-4</c:v>
                </c:pt>
                <c:pt idx="1315">
                  <c:v>6.6739288350017899E-4</c:v>
                </c:pt>
                <c:pt idx="1316">
                  <c:v>5.9472665837803401E-4</c:v>
                </c:pt>
                <c:pt idx="1317">
                  <c:v>6.5430457147538099E-4</c:v>
                </c:pt>
                <c:pt idx="1318">
                  <c:v>7.35453853661207E-4</c:v>
                </c:pt>
                <c:pt idx="1319">
                  <c:v>8.2377777271114099E-4</c:v>
                </c:pt>
                <c:pt idx="1320">
                  <c:v>6.4897594807786501E-4</c:v>
                </c:pt>
                <c:pt idx="1321">
                  <c:v>6.0455148440596905E-4</c:v>
                </c:pt>
                <c:pt idx="1322">
                  <c:v>5.9289173830151195E-4</c:v>
                </c:pt>
                <c:pt idx="1323">
                  <c:v>6.2610153268316299E-4</c:v>
                </c:pt>
                <c:pt idx="1324">
                  <c:v>7.3337715707023096E-4</c:v>
                </c:pt>
                <c:pt idx="1325">
                  <c:v>6.5244124926562195E-4</c:v>
                </c:pt>
                <c:pt idx="1326">
                  <c:v>6.7397919997594998E-4</c:v>
                </c:pt>
                <c:pt idx="1327">
                  <c:v>7.3062106536996604E-4</c:v>
                </c:pt>
                <c:pt idx="1328">
                  <c:v>6.9146252319551805E-4</c:v>
                </c:pt>
                <c:pt idx="1329">
                  <c:v>8.1131877762259696E-4</c:v>
                </c:pt>
                <c:pt idx="1330">
                  <c:v>8.6402429524708797E-4</c:v>
                </c:pt>
                <c:pt idx="1331">
                  <c:v>7.8962154404775E-4</c:v>
                </c:pt>
                <c:pt idx="1332">
                  <c:v>6.5337256491156299E-4</c:v>
                </c:pt>
                <c:pt idx="1333">
                  <c:v>7.1003285407900802E-4</c:v>
                </c:pt>
                <c:pt idx="1334">
                  <c:v>6.8281077977084496E-4</c:v>
                </c:pt>
                <c:pt idx="1335">
                  <c:v>6.7849638068159996E-4</c:v>
                </c:pt>
                <c:pt idx="1336">
                  <c:v>7.13061566952388E-4</c:v>
                </c:pt>
                <c:pt idx="1337">
                  <c:v>6.5894284330713997E-4</c:v>
                </c:pt>
                <c:pt idx="1338">
                  <c:v>5.7550094387242201E-4</c:v>
                </c:pt>
                <c:pt idx="1339">
                  <c:v>7.6193457388196097E-4</c:v>
                </c:pt>
                <c:pt idx="1340">
                  <c:v>5.9868473821502702E-4</c:v>
                </c:pt>
                <c:pt idx="1341">
                  <c:v>6.29106299171993E-4</c:v>
                </c:pt>
                <c:pt idx="1342">
                  <c:v>6.5715640307185703E-4</c:v>
                </c:pt>
                <c:pt idx="1343">
                  <c:v>7.2729267857789704E-4</c:v>
                </c:pt>
                <c:pt idx="1344">
                  <c:v>6.7182331277298296E-4</c:v>
                </c:pt>
                <c:pt idx="1345">
                  <c:v>7.3604834638546696E-4</c:v>
                </c:pt>
                <c:pt idx="1346">
                  <c:v>7.8353408823614399E-4</c:v>
                </c:pt>
                <c:pt idx="1347">
                  <c:v>6.0475967592218602E-4</c:v>
                </c:pt>
                <c:pt idx="1348">
                  <c:v>6.6412855738906095E-4</c:v>
                </c:pt>
                <c:pt idx="1349">
                  <c:v>6.1949017836844598E-4</c:v>
                </c:pt>
                <c:pt idx="1350">
                  <c:v>6.4424201755371104E-4</c:v>
                </c:pt>
                <c:pt idx="1351">
                  <c:v>5.9550593920054999E-4</c:v>
                </c:pt>
                <c:pt idx="1352">
                  <c:v>5.9060591815222701E-4</c:v>
                </c:pt>
                <c:pt idx="1353">
                  <c:v>6.2928205120312203E-4</c:v>
                </c:pt>
                <c:pt idx="1354">
                  <c:v>6.7106359980785102E-4</c:v>
                </c:pt>
                <c:pt idx="1355">
                  <c:v>6.7246150833850395E-4</c:v>
                </c:pt>
                <c:pt idx="1356">
                  <c:v>7.5716913759750698E-4</c:v>
                </c:pt>
                <c:pt idx="1357">
                  <c:v>7.4604709483557798E-4</c:v>
                </c:pt>
                <c:pt idx="1358">
                  <c:v>6.6997191780238498E-4</c:v>
                </c:pt>
                <c:pt idx="1359">
                  <c:v>7.8230518753837997E-4</c:v>
                </c:pt>
                <c:pt idx="1360">
                  <c:v>6.4016060556237203E-4</c:v>
                </c:pt>
                <c:pt idx="1361">
                  <c:v>5.7461026887472601E-4</c:v>
                </c:pt>
                <c:pt idx="1362">
                  <c:v>6.9900563762916696E-4</c:v>
                </c:pt>
                <c:pt idx="1363">
                  <c:v>7.0880655387719701E-4</c:v>
                </c:pt>
                <c:pt idx="1364">
                  <c:v>7.8129618144281803E-4</c:v>
                </c:pt>
                <c:pt idx="1365">
                  <c:v>7.9689863632074196E-4</c:v>
                </c:pt>
                <c:pt idx="1366">
                  <c:v>6.8063223246652999E-4</c:v>
                </c:pt>
                <c:pt idx="1367">
                  <c:v>7.2381073941974404E-4</c:v>
                </c:pt>
                <c:pt idx="1368">
                  <c:v>5.3653017323360001E-4</c:v>
                </c:pt>
                <c:pt idx="1369">
                  <c:v>6.7732161186949099E-4</c:v>
                </c:pt>
                <c:pt idx="1370">
                  <c:v>6.36606632509013E-4</c:v>
                </c:pt>
                <c:pt idx="1371">
                  <c:v>7.8028040651135903E-4</c:v>
                </c:pt>
                <c:pt idx="1372">
                  <c:v>7.3870860450848095E-4</c:v>
                </c:pt>
                <c:pt idx="1373">
                  <c:v>6.4971602069797702E-4</c:v>
                </c:pt>
                <c:pt idx="1374">
                  <c:v>7.3283184205364304E-4</c:v>
                </c:pt>
                <c:pt idx="1375">
                  <c:v>6.6864283928246698E-4</c:v>
                </c:pt>
                <c:pt idx="1376">
                  <c:v>6.3628040588516101E-4</c:v>
                </c:pt>
                <c:pt idx="1377">
                  <c:v>6.7159787448801197E-4</c:v>
                </c:pt>
                <c:pt idx="1378">
                  <c:v>7.5319160072715298E-4</c:v>
                </c:pt>
                <c:pt idx="1379">
                  <c:v>6.3534101239908804E-4</c:v>
                </c:pt>
                <c:pt idx="1380">
                  <c:v>6.32517461770261E-4</c:v>
                </c:pt>
                <c:pt idx="1381">
                  <c:v>6.5191869002471795E-4</c:v>
                </c:pt>
                <c:pt idx="1382">
                  <c:v>6.0770557096997805E-4</c:v>
                </c:pt>
                <c:pt idx="1383">
                  <c:v>7.3284974978072301E-4</c:v>
                </c:pt>
                <c:pt idx="1384">
                  <c:v>6.4553290208037403E-4</c:v>
                </c:pt>
                <c:pt idx="1385">
                  <c:v>8.1387713120553002E-4</c:v>
                </c:pt>
                <c:pt idx="1386">
                  <c:v>6.5870399835449398E-4</c:v>
                </c:pt>
                <c:pt idx="1387">
                  <c:v>6.7220270534925502E-4</c:v>
                </c:pt>
                <c:pt idx="1388">
                  <c:v>7.3564433660975096E-4</c:v>
                </c:pt>
                <c:pt idx="1389">
                  <c:v>6.7889876193843296E-4</c:v>
                </c:pt>
                <c:pt idx="1390">
                  <c:v>7.4677008421569204E-4</c:v>
                </c:pt>
                <c:pt idx="1391">
                  <c:v>7.1118109585431805E-4</c:v>
                </c:pt>
                <c:pt idx="1392">
                  <c:v>6.8055029553347197E-4</c:v>
                </c:pt>
                <c:pt idx="1393">
                  <c:v>6.7720474122594796E-4</c:v>
                </c:pt>
                <c:pt idx="1394">
                  <c:v>6.1558548291550704E-4</c:v>
                </c:pt>
                <c:pt idx="1395">
                  <c:v>7.3946819817394596E-4</c:v>
                </c:pt>
                <c:pt idx="1396">
                  <c:v>6.12607614667907E-4</c:v>
                </c:pt>
                <c:pt idx="1397">
                  <c:v>6.61691959699587E-4</c:v>
                </c:pt>
                <c:pt idx="1398">
                  <c:v>6.8601830368376199E-4</c:v>
                </c:pt>
                <c:pt idx="1399">
                  <c:v>7.8018242498073195E-4</c:v>
                </c:pt>
                <c:pt idx="1400">
                  <c:v>8.4308561238908804E-4</c:v>
                </c:pt>
                <c:pt idx="1401">
                  <c:v>6.9797786679211802E-4</c:v>
                </c:pt>
                <c:pt idx="1402">
                  <c:v>6.8959247217124605E-4</c:v>
                </c:pt>
                <c:pt idx="1403">
                  <c:v>7.8008204294925405E-4</c:v>
                </c:pt>
                <c:pt idx="1404">
                  <c:v>5.9707328305617403E-4</c:v>
                </c:pt>
                <c:pt idx="1405">
                  <c:v>7.1312949909667399E-4</c:v>
                </c:pt>
                <c:pt idx="1406">
                  <c:v>6.9796130529347299E-4</c:v>
                </c:pt>
                <c:pt idx="1407">
                  <c:v>7.32865322409451E-4</c:v>
                </c:pt>
                <c:pt idx="1408">
                  <c:v>6.5906858144891599E-4</c:v>
                </c:pt>
                <c:pt idx="1409">
                  <c:v>7.1564078695425201E-4</c:v>
                </c:pt>
                <c:pt idx="1410">
                  <c:v>6.3632424566209696E-4</c:v>
                </c:pt>
                <c:pt idx="1411">
                  <c:v>6.2215241640327704E-4</c:v>
                </c:pt>
                <c:pt idx="1412">
                  <c:v>7.8429088707055101E-4</c:v>
                </c:pt>
                <c:pt idx="1413">
                  <c:v>7.0882369967154404E-4</c:v>
                </c:pt>
                <c:pt idx="1414">
                  <c:v>5.8332544121782995E-4</c:v>
                </c:pt>
                <c:pt idx="1415">
                  <c:v>5.7536502010276905E-4</c:v>
                </c:pt>
                <c:pt idx="1416">
                  <c:v>6.7489278595415198E-4</c:v>
                </c:pt>
                <c:pt idx="1417">
                  <c:v>6.4825332057182104E-4</c:v>
                </c:pt>
                <c:pt idx="1418">
                  <c:v>5.8623527311971299E-4</c:v>
                </c:pt>
                <c:pt idx="1419">
                  <c:v>8.01182149396614E-4</c:v>
                </c:pt>
                <c:pt idx="1420">
                  <c:v>6.9860705896058204E-4</c:v>
                </c:pt>
                <c:pt idx="1421">
                  <c:v>7.8295243615680301E-4</c:v>
                </c:pt>
                <c:pt idx="1422">
                  <c:v>6.0522624884117103E-4</c:v>
                </c:pt>
                <c:pt idx="1423">
                  <c:v>6.0477647208712895E-4</c:v>
                </c:pt>
                <c:pt idx="1424">
                  <c:v>7.2881623781069201E-4</c:v>
                </c:pt>
                <c:pt idx="1425">
                  <c:v>7.7512088949434799E-4</c:v>
                </c:pt>
                <c:pt idx="1426">
                  <c:v>7.1585626302493295E-4</c:v>
                </c:pt>
                <c:pt idx="1427">
                  <c:v>6.3381412881801302E-4</c:v>
                </c:pt>
                <c:pt idx="1428">
                  <c:v>7.1620849348068803E-4</c:v>
                </c:pt>
                <c:pt idx="1429">
                  <c:v>6.4889277496309801E-4</c:v>
                </c:pt>
                <c:pt idx="1430">
                  <c:v>6.0685018964286102E-4</c:v>
                </c:pt>
                <c:pt idx="1431">
                  <c:v>6.2214283970079903E-4</c:v>
                </c:pt>
                <c:pt idx="1432">
                  <c:v>8.0861623121059197E-4</c:v>
                </c:pt>
                <c:pt idx="1433">
                  <c:v>8.0566451726720996E-4</c:v>
                </c:pt>
                <c:pt idx="1434">
                  <c:v>6.7873081158781703E-4</c:v>
                </c:pt>
                <c:pt idx="1435">
                  <c:v>7.2180129561026402E-4</c:v>
                </c:pt>
                <c:pt idx="1436">
                  <c:v>6.6494612060095601E-4</c:v>
                </c:pt>
                <c:pt idx="1437">
                  <c:v>6.2524661063266096E-4</c:v>
                </c:pt>
                <c:pt idx="1438">
                  <c:v>6.8912533794423299E-4</c:v>
                </c:pt>
                <c:pt idx="1439">
                  <c:v>6.1126188246332896E-4</c:v>
                </c:pt>
                <c:pt idx="1440">
                  <c:v>7.17740319047725E-4</c:v>
                </c:pt>
                <c:pt idx="1441">
                  <c:v>6.7844972459009498E-4</c:v>
                </c:pt>
                <c:pt idx="1442">
                  <c:v>6.4434419677330797E-4</c:v>
                </c:pt>
                <c:pt idx="1443">
                  <c:v>5.9357280649682104E-4</c:v>
                </c:pt>
                <c:pt idx="1444">
                  <c:v>6.4338194191697503E-4</c:v>
                </c:pt>
                <c:pt idx="1445">
                  <c:v>7.0201790697324898E-4</c:v>
                </c:pt>
                <c:pt idx="1446">
                  <c:v>7.4524275667666199E-4</c:v>
                </c:pt>
                <c:pt idx="1447">
                  <c:v>5.1597970977172302E-4</c:v>
                </c:pt>
                <c:pt idx="1448">
                  <c:v>8.4356936463592395E-4</c:v>
                </c:pt>
                <c:pt idx="1449">
                  <c:v>7.35252654614832E-4</c:v>
                </c:pt>
                <c:pt idx="1450">
                  <c:v>6.9673690684209999E-4</c:v>
                </c:pt>
                <c:pt idx="1451">
                  <c:v>6.2533834143398202E-4</c:v>
                </c:pt>
                <c:pt idx="1452">
                  <c:v>6.6230794608541997E-4</c:v>
                </c:pt>
                <c:pt idx="1453">
                  <c:v>6.2029132445973504E-4</c:v>
                </c:pt>
                <c:pt idx="1454">
                  <c:v>6.1898640376155595E-4</c:v>
                </c:pt>
                <c:pt idx="1455">
                  <c:v>6.2566570534327399E-4</c:v>
                </c:pt>
                <c:pt idx="1456">
                  <c:v>5.4294839367647002E-4</c:v>
                </c:pt>
                <c:pt idx="1457">
                  <c:v>6.1618184168966202E-4</c:v>
                </c:pt>
                <c:pt idx="1458">
                  <c:v>7.4000286043152997E-4</c:v>
                </c:pt>
                <c:pt idx="1459">
                  <c:v>8.0837274466627398E-4</c:v>
                </c:pt>
                <c:pt idx="1460">
                  <c:v>8.1558218548424301E-4</c:v>
                </c:pt>
                <c:pt idx="1461">
                  <c:v>6.8713206729840504E-4</c:v>
                </c:pt>
                <c:pt idx="1462">
                  <c:v>7.9091676988753004E-4</c:v>
                </c:pt>
                <c:pt idx="1463">
                  <c:v>7.5003997516820495E-4</c:v>
                </c:pt>
                <c:pt idx="1464">
                  <c:v>7.7513472269719096E-4</c:v>
                </c:pt>
                <c:pt idx="1465">
                  <c:v>6.4993034554165297E-4</c:v>
                </c:pt>
                <c:pt idx="1466">
                  <c:v>6.8020569982390295E-4</c:v>
                </c:pt>
                <c:pt idx="1467">
                  <c:v>6.72276793970849E-4</c:v>
                </c:pt>
                <c:pt idx="1468">
                  <c:v>8.3006782511107905E-4</c:v>
                </c:pt>
                <c:pt idx="1469">
                  <c:v>7.4802284006875695E-4</c:v>
                </c:pt>
                <c:pt idx="1470">
                  <c:v>6.5836746119819203E-4</c:v>
                </c:pt>
                <c:pt idx="1471">
                  <c:v>7.2438099850264E-4</c:v>
                </c:pt>
                <c:pt idx="1472">
                  <c:v>6.0384512041485104E-4</c:v>
                </c:pt>
                <c:pt idx="1473">
                  <c:v>6.1876257441170399E-4</c:v>
                </c:pt>
                <c:pt idx="1474">
                  <c:v>6.27498044308755E-4</c:v>
                </c:pt>
                <c:pt idx="1475">
                  <c:v>7.0372604595634301E-4</c:v>
                </c:pt>
                <c:pt idx="1476">
                  <c:v>5.5446396537616501E-4</c:v>
                </c:pt>
                <c:pt idx="1477">
                  <c:v>5.8776727851160299E-4</c:v>
                </c:pt>
                <c:pt idx="1478">
                  <c:v>6.9689092383626099E-4</c:v>
                </c:pt>
                <c:pt idx="1479">
                  <c:v>6.7931998582694E-4</c:v>
                </c:pt>
                <c:pt idx="1480">
                  <c:v>7.3260626793668804E-4</c:v>
                </c:pt>
                <c:pt idx="1481">
                  <c:v>7.5044253422075805E-4</c:v>
                </c:pt>
                <c:pt idx="1482">
                  <c:v>6.4538622105111195E-4</c:v>
                </c:pt>
                <c:pt idx="1483">
                  <c:v>6.0567369264639796E-4</c:v>
                </c:pt>
                <c:pt idx="1484">
                  <c:v>7.2040313945669705E-4</c:v>
                </c:pt>
                <c:pt idx="1485">
                  <c:v>5.7640881727232896E-4</c:v>
                </c:pt>
                <c:pt idx="1486">
                  <c:v>7.2146840280796999E-4</c:v>
                </c:pt>
                <c:pt idx="1487">
                  <c:v>5.4079130228182999E-4</c:v>
                </c:pt>
                <c:pt idx="1488">
                  <c:v>7.7489043795502996E-4</c:v>
                </c:pt>
                <c:pt idx="1489">
                  <c:v>6.6290368163600801E-4</c:v>
                </c:pt>
                <c:pt idx="1490">
                  <c:v>5.9640292302484904E-4</c:v>
                </c:pt>
                <c:pt idx="1491">
                  <c:v>6.3364420514787497E-4</c:v>
                </c:pt>
                <c:pt idx="1492">
                  <c:v>5.4063887482052903E-4</c:v>
                </c:pt>
                <c:pt idx="1493">
                  <c:v>6.1047909047369801E-4</c:v>
                </c:pt>
                <c:pt idx="1494">
                  <c:v>5.5840282480501601E-4</c:v>
                </c:pt>
                <c:pt idx="1495">
                  <c:v>6.0547700176601799E-4</c:v>
                </c:pt>
                <c:pt idx="1496">
                  <c:v>6.0606841441521197E-4</c:v>
                </c:pt>
                <c:pt idx="1497">
                  <c:v>5.6502607201695202E-4</c:v>
                </c:pt>
                <c:pt idx="1498">
                  <c:v>6.3965402164791005E-4</c:v>
                </c:pt>
                <c:pt idx="1499">
                  <c:v>7.6073257906504599E-4</c:v>
                </c:pt>
                <c:pt idx="1500">
                  <c:v>7.3338652551287501E-4</c:v>
                </c:pt>
                <c:pt idx="1501">
                  <c:v>6.8612122985888804E-4</c:v>
                </c:pt>
                <c:pt idx="1502">
                  <c:v>6.3725360831284796E-4</c:v>
                </c:pt>
                <c:pt idx="1503">
                  <c:v>6.9036257261140201E-4</c:v>
                </c:pt>
                <c:pt idx="1504">
                  <c:v>8.1265739790111597E-4</c:v>
                </c:pt>
                <c:pt idx="1505">
                  <c:v>8.13736749878125E-4</c:v>
                </c:pt>
                <c:pt idx="1506">
                  <c:v>7.7479522186891104E-4</c:v>
                </c:pt>
                <c:pt idx="1507">
                  <c:v>7.3388536286665099E-4</c:v>
                </c:pt>
                <c:pt idx="1508">
                  <c:v>7.3485383562220299E-4</c:v>
                </c:pt>
                <c:pt idx="1509">
                  <c:v>5.9038596619949196E-4</c:v>
                </c:pt>
                <c:pt idx="1510">
                  <c:v>5.8506409893487098E-4</c:v>
                </c:pt>
                <c:pt idx="1511">
                  <c:v>5.2846285035595801E-4</c:v>
                </c:pt>
                <c:pt idx="1512">
                  <c:v>6.2035080649973297E-4</c:v>
                </c:pt>
                <c:pt idx="1513">
                  <c:v>6.9922459399256599E-4</c:v>
                </c:pt>
                <c:pt idx="1514">
                  <c:v>6.9309364614250602E-4</c:v>
                </c:pt>
                <c:pt idx="1515">
                  <c:v>6.3338907015166696E-4</c:v>
                </c:pt>
                <c:pt idx="1516">
                  <c:v>6.3458641082603197E-4</c:v>
                </c:pt>
                <c:pt idx="1517">
                  <c:v>5.1293855036432096E-4</c:v>
                </c:pt>
                <c:pt idx="1518">
                  <c:v>7.3372158769967897E-4</c:v>
                </c:pt>
                <c:pt idx="1519">
                  <c:v>7.03974422418076E-4</c:v>
                </c:pt>
                <c:pt idx="1520">
                  <c:v>7.79720485427302E-4</c:v>
                </c:pt>
                <c:pt idx="1521">
                  <c:v>6.0275981219780101E-4</c:v>
                </c:pt>
                <c:pt idx="1522">
                  <c:v>6.8605707150158504E-4</c:v>
                </c:pt>
                <c:pt idx="1523">
                  <c:v>6.3107307443134196E-4</c:v>
                </c:pt>
                <c:pt idx="1524">
                  <c:v>6.0696136544596498E-4</c:v>
                </c:pt>
                <c:pt idx="1525">
                  <c:v>6.5593825300837804E-4</c:v>
                </c:pt>
                <c:pt idx="1526">
                  <c:v>6.26217940323591E-4</c:v>
                </c:pt>
                <c:pt idx="1527">
                  <c:v>6.17808041433815E-4</c:v>
                </c:pt>
                <c:pt idx="1528">
                  <c:v>6.0371894692748699E-4</c:v>
                </c:pt>
                <c:pt idx="1529">
                  <c:v>7.0609556407220996E-4</c:v>
                </c:pt>
                <c:pt idx="1530">
                  <c:v>7.0686010052492998E-4</c:v>
                </c:pt>
                <c:pt idx="1531">
                  <c:v>5.1705373871905203E-4</c:v>
                </c:pt>
                <c:pt idx="1532">
                  <c:v>6.1342574616110796E-4</c:v>
                </c:pt>
                <c:pt idx="1533">
                  <c:v>5.9517844446178695E-4</c:v>
                </c:pt>
                <c:pt idx="1534">
                  <c:v>6.2110381470566601E-4</c:v>
                </c:pt>
                <c:pt idx="1535">
                  <c:v>5.0714437883972604E-4</c:v>
                </c:pt>
                <c:pt idx="1536">
                  <c:v>6.9875126905636698E-4</c:v>
                </c:pt>
                <c:pt idx="1537">
                  <c:v>6.8914928083651996E-4</c:v>
                </c:pt>
                <c:pt idx="1538">
                  <c:v>7.1348915455865796E-4</c:v>
                </c:pt>
                <c:pt idx="1539">
                  <c:v>6.9702906078450498E-4</c:v>
                </c:pt>
                <c:pt idx="1540">
                  <c:v>7.2030688960298002E-4</c:v>
                </c:pt>
                <c:pt idx="1541">
                  <c:v>6.8564839087941203E-4</c:v>
                </c:pt>
                <c:pt idx="1542">
                  <c:v>6.3751687490157802E-4</c:v>
                </c:pt>
                <c:pt idx="1543">
                  <c:v>7.4063621303889103E-4</c:v>
                </c:pt>
                <c:pt idx="1544">
                  <c:v>6.1216602868199496E-4</c:v>
                </c:pt>
                <c:pt idx="1545">
                  <c:v>6.3968359292915298E-4</c:v>
                </c:pt>
                <c:pt idx="1546">
                  <c:v>6.2560054704848304E-4</c:v>
                </c:pt>
                <c:pt idx="1547">
                  <c:v>6.3581617480965903E-4</c:v>
                </c:pt>
                <c:pt idx="1548">
                  <c:v>7.0505601507444605E-4</c:v>
                </c:pt>
                <c:pt idx="1549">
                  <c:v>6.2534485723503102E-4</c:v>
                </c:pt>
                <c:pt idx="1550">
                  <c:v>5.9112996346469303E-4</c:v>
                </c:pt>
                <c:pt idx="1551">
                  <c:v>5.87027988393031E-4</c:v>
                </c:pt>
                <c:pt idx="1552">
                  <c:v>6.3229332202355498E-4</c:v>
                </c:pt>
                <c:pt idx="1553">
                  <c:v>8.2628624329511601E-4</c:v>
                </c:pt>
                <c:pt idx="1554">
                  <c:v>6.9127585738907996E-4</c:v>
                </c:pt>
                <c:pt idx="1555">
                  <c:v>8.2503994721010198E-4</c:v>
                </c:pt>
                <c:pt idx="1556">
                  <c:v>6.9783677238573595E-4</c:v>
                </c:pt>
                <c:pt idx="1557">
                  <c:v>5.4987943675293403E-4</c:v>
                </c:pt>
                <c:pt idx="1558">
                  <c:v>6.30070506871321E-4</c:v>
                </c:pt>
                <c:pt idx="1559">
                  <c:v>7.2622549689045797E-4</c:v>
                </c:pt>
                <c:pt idx="1560">
                  <c:v>6.2123219953479395E-4</c:v>
                </c:pt>
                <c:pt idx="1561">
                  <c:v>6.6933587437288005E-4</c:v>
                </c:pt>
                <c:pt idx="1562">
                  <c:v>6.2441918716548198E-4</c:v>
                </c:pt>
                <c:pt idx="1563">
                  <c:v>5.5120902157812296E-4</c:v>
                </c:pt>
                <c:pt idx="1564">
                  <c:v>6.9988477694652405E-4</c:v>
                </c:pt>
                <c:pt idx="1565">
                  <c:v>7.7409747456170196E-4</c:v>
                </c:pt>
                <c:pt idx="1566">
                  <c:v>6.1095457384499597E-4</c:v>
                </c:pt>
                <c:pt idx="1567">
                  <c:v>5.9658838616865099E-4</c:v>
                </c:pt>
                <c:pt idx="1568">
                  <c:v>6.0587872352822498E-4</c:v>
                </c:pt>
                <c:pt idx="1569">
                  <c:v>5.7694141939919504E-4</c:v>
                </c:pt>
                <c:pt idx="1570">
                  <c:v>6.1183593553576097E-4</c:v>
                </c:pt>
                <c:pt idx="1571">
                  <c:v>6.6821483947625195E-4</c:v>
                </c:pt>
                <c:pt idx="1572">
                  <c:v>6.6506960614658303E-4</c:v>
                </c:pt>
                <c:pt idx="1573">
                  <c:v>4.8479620175260303E-4</c:v>
                </c:pt>
                <c:pt idx="1574">
                  <c:v>7.0727366045738303E-4</c:v>
                </c:pt>
                <c:pt idx="1575">
                  <c:v>7.3729466505598098E-4</c:v>
                </c:pt>
                <c:pt idx="1576">
                  <c:v>7.7128661440552097E-4</c:v>
                </c:pt>
                <c:pt idx="1577">
                  <c:v>6.0382722940453197E-4</c:v>
                </c:pt>
                <c:pt idx="1578">
                  <c:v>5.9624838161302998E-4</c:v>
                </c:pt>
                <c:pt idx="1579">
                  <c:v>7.5570592512663401E-4</c:v>
                </c:pt>
                <c:pt idx="1580">
                  <c:v>6.5615358223124296E-4</c:v>
                </c:pt>
                <c:pt idx="1581">
                  <c:v>7.1761092080294098E-4</c:v>
                </c:pt>
                <c:pt idx="1582">
                  <c:v>7.1566105915529799E-4</c:v>
                </c:pt>
                <c:pt idx="1583">
                  <c:v>8.8633931332599198E-4</c:v>
                </c:pt>
                <c:pt idx="1584">
                  <c:v>8.0443497855259597E-4</c:v>
                </c:pt>
                <c:pt idx="1585">
                  <c:v>6.5054626285334402E-4</c:v>
                </c:pt>
                <c:pt idx="1586">
                  <c:v>7.5934503204790396E-4</c:v>
                </c:pt>
                <c:pt idx="1587">
                  <c:v>6.8911695871430904E-4</c:v>
                </c:pt>
                <c:pt idx="1588">
                  <c:v>6.7235767824136298E-4</c:v>
                </c:pt>
                <c:pt idx="1589">
                  <c:v>7.4338529553586298E-4</c:v>
                </c:pt>
                <c:pt idx="1590">
                  <c:v>4.87223189360688E-4</c:v>
                </c:pt>
                <c:pt idx="1591">
                  <c:v>6.5965800663179497E-4</c:v>
                </c:pt>
                <c:pt idx="1592">
                  <c:v>6.1052389790533599E-4</c:v>
                </c:pt>
                <c:pt idx="1593">
                  <c:v>6.6605611780943305E-4</c:v>
                </c:pt>
                <c:pt idx="1594">
                  <c:v>6.8046190022645603E-4</c:v>
                </c:pt>
                <c:pt idx="1595">
                  <c:v>6.4438825780864799E-4</c:v>
                </c:pt>
                <c:pt idx="1596">
                  <c:v>6.7310354215886997E-4</c:v>
                </c:pt>
                <c:pt idx="1597">
                  <c:v>6.4993954885424199E-4</c:v>
                </c:pt>
                <c:pt idx="1598">
                  <c:v>5.3973609492081001E-4</c:v>
                </c:pt>
                <c:pt idx="1599">
                  <c:v>5.6990601668408197E-4</c:v>
                </c:pt>
                <c:pt idx="1600">
                  <c:v>6.3078018649484198E-4</c:v>
                </c:pt>
                <c:pt idx="1601">
                  <c:v>5.1954017859166595E-4</c:v>
                </c:pt>
                <c:pt idx="1602">
                  <c:v>6.0094114364244399E-4</c:v>
                </c:pt>
                <c:pt idx="1603">
                  <c:v>5.8608926287570897E-4</c:v>
                </c:pt>
                <c:pt idx="1604">
                  <c:v>6.32987917570547E-4</c:v>
                </c:pt>
                <c:pt idx="1605">
                  <c:v>6.1911625862640205E-4</c:v>
                </c:pt>
                <c:pt idx="1606">
                  <c:v>6.2040834633237502E-4</c:v>
                </c:pt>
                <c:pt idx="1607">
                  <c:v>6.3489397926675599E-4</c:v>
                </c:pt>
                <c:pt idx="1608">
                  <c:v>7.2598603637126795E-4</c:v>
                </c:pt>
                <c:pt idx="1609">
                  <c:v>6.05385783589119E-4</c:v>
                </c:pt>
                <c:pt idx="1610">
                  <c:v>6.3336046870717704E-4</c:v>
                </c:pt>
                <c:pt idx="1611">
                  <c:v>5.9536125047543898E-4</c:v>
                </c:pt>
                <c:pt idx="1612">
                  <c:v>7.3485300912641603E-4</c:v>
                </c:pt>
                <c:pt idx="1613">
                  <c:v>7.0967710483880802E-4</c:v>
                </c:pt>
                <c:pt idx="1614">
                  <c:v>7.70244038319828E-4</c:v>
                </c:pt>
                <c:pt idx="1615">
                  <c:v>7.34799459559894E-4</c:v>
                </c:pt>
                <c:pt idx="1616">
                  <c:v>7.7619958385837602E-4</c:v>
                </c:pt>
                <c:pt idx="1617">
                  <c:v>5.5105544174066298E-4</c:v>
                </c:pt>
                <c:pt idx="1618">
                  <c:v>6.2893923313823096E-4</c:v>
                </c:pt>
                <c:pt idx="1619">
                  <c:v>7.42618162673715E-4</c:v>
                </c:pt>
                <c:pt idx="1620">
                  <c:v>6.3380004343502002E-4</c:v>
                </c:pt>
                <c:pt idx="1621">
                  <c:v>7.5251687313111998E-4</c:v>
                </c:pt>
                <c:pt idx="1622">
                  <c:v>6.7078224293964505E-4</c:v>
                </c:pt>
                <c:pt idx="1623">
                  <c:v>6.5007527277885296E-4</c:v>
                </c:pt>
                <c:pt idx="1624">
                  <c:v>7.6504734180014898E-4</c:v>
                </c:pt>
                <c:pt idx="1625">
                  <c:v>7.94872223129763E-4</c:v>
                </c:pt>
                <c:pt idx="1626">
                  <c:v>6.9831963863579104E-4</c:v>
                </c:pt>
                <c:pt idx="1627">
                  <c:v>7.5015298025213903E-4</c:v>
                </c:pt>
                <c:pt idx="1628">
                  <c:v>7.0495447720462904E-4</c:v>
                </c:pt>
                <c:pt idx="1629">
                  <c:v>7.5513684118659499E-4</c:v>
                </c:pt>
                <c:pt idx="1630">
                  <c:v>8.1549829485674905E-4</c:v>
                </c:pt>
                <c:pt idx="1631">
                  <c:v>6.9388110918547797E-4</c:v>
                </c:pt>
                <c:pt idx="1632">
                  <c:v>8.9083823794209704E-4</c:v>
                </c:pt>
                <c:pt idx="1633">
                  <c:v>7.5155244787622499E-4</c:v>
                </c:pt>
                <c:pt idx="1634">
                  <c:v>7.3134043209468601E-4</c:v>
                </c:pt>
                <c:pt idx="1635">
                  <c:v>7.1406528201441502E-4</c:v>
                </c:pt>
                <c:pt idx="1636">
                  <c:v>6.9313621106067503E-4</c:v>
                </c:pt>
                <c:pt idx="1637">
                  <c:v>7.7782420698175496E-4</c:v>
                </c:pt>
                <c:pt idx="1638">
                  <c:v>7.4307369921264895E-4</c:v>
                </c:pt>
                <c:pt idx="1639">
                  <c:v>8.1176471233099202E-4</c:v>
                </c:pt>
                <c:pt idx="1640">
                  <c:v>8.1450558891149702E-4</c:v>
                </c:pt>
                <c:pt idx="1641">
                  <c:v>7.0281414532158003E-4</c:v>
                </c:pt>
                <c:pt idx="1642">
                  <c:v>5.7038245477594902E-4</c:v>
                </c:pt>
                <c:pt idx="1643">
                  <c:v>5.3967396447727805E-4</c:v>
                </c:pt>
                <c:pt idx="1644">
                  <c:v>6.8706912452100495E-4</c:v>
                </c:pt>
                <c:pt idx="1645">
                  <c:v>6.0399031726242303E-4</c:v>
                </c:pt>
                <c:pt idx="1646">
                  <c:v>8.6981492320225803E-4</c:v>
                </c:pt>
                <c:pt idx="1647">
                  <c:v>7.2730055359113697E-4</c:v>
                </c:pt>
                <c:pt idx="1648">
                  <c:v>6.9093389821966804E-4</c:v>
                </c:pt>
                <c:pt idx="1649">
                  <c:v>7.0931780677784104E-4</c:v>
                </c:pt>
                <c:pt idx="1650">
                  <c:v>6.9983953889664904E-4</c:v>
                </c:pt>
                <c:pt idx="1651">
                  <c:v>7.4469714459089004E-4</c:v>
                </c:pt>
                <c:pt idx="1652">
                  <c:v>6.37439514089562E-4</c:v>
                </c:pt>
                <c:pt idx="1653">
                  <c:v>6.6889473865046302E-4</c:v>
                </c:pt>
                <c:pt idx="1654">
                  <c:v>7.5480292886876495E-4</c:v>
                </c:pt>
                <c:pt idx="1655">
                  <c:v>7.6914866592823399E-4</c:v>
                </c:pt>
                <c:pt idx="1656">
                  <c:v>7.1740452347072395E-4</c:v>
                </c:pt>
                <c:pt idx="1657">
                  <c:v>8.2869741791768102E-4</c:v>
                </c:pt>
                <c:pt idx="1658">
                  <c:v>7.9471709256680601E-4</c:v>
                </c:pt>
                <c:pt idx="1659">
                  <c:v>6.9026664391131102E-4</c:v>
                </c:pt>
                <c:pt idx="1660">
                  <c:v>7.1125216242456403E-4</c:v>
                </c:pt>
                <c:pt idx="1661">
                  <c:v>7.4932197138305597E-4</c:v>
                </c:pt>
                <c:pt idx="1662">
                  <c:v>8.1822381355081903E-4</c:v>
                </c:pt>
                <c:pt idx="1663">
                  <c:v>6.2143352456755705E-4</c:v>
                </c:pt>
                <c:pt idx="1664">
                  <c:v>7.9896441229151103E-4</c:v>
                </c:pt>
                <c:pt idx="1665">
                  <c:v>7.2220225590676401E-4</c:v>
                </c:pt>
                <c:pt idx="1666">
                  <c:v>7.8435027245267995E-4</c:v>
                </c:pt>
                <c:pt idx="1667">
                  <c:v>5.5151102597630604E-4</c:v>
                </c:pt>
                <c:pt idx="1668">
                  <c:v>7.2043047754299504E-4</c:v>
                </c:pt>
                <c:pt idx="1669">
                  <c:v>7.2155821499478605E-4</c:v>
                </c:pt>
                <c:pt idx="1670">
                  <c:v>7.1225804486574297E-4</c:v>
                </c:pt>
                <c:pt idx="1671">
                  <c:v>6.85625423842338E-4</c:v>
                </c:pt>
                <c:pt idx="1672">
                  <c:v>6.4957496110319701E-4</c:v>
                </c:pt>
                <c:pt idx="1673">
                  <c:v>7.5315703468526796E-4</c:v>
                </c:pt>
                <c:pt idx="1674">
                  <c:v>7.0584376628067601E-4</c:v>
                </c:pt>
                <c:pt idx="1675">
                  <c:v>7.7362965508398301E-4</c:v>
                </c:pt>
                <c:pt idx="1676">
                  <c:v>7.0882379331472297E-4</c:v>
                </c:pt>
                <c:pt idx="1677">
                  <c:v>6.3361704514757497E-4</c:v>
                </c:pt>
                <c:pt idx="1678">
                  <c:v>8.4612898570668004E-4</c:v>
                </c:pt>
                <c:pt idx="1679">
                  <c:v>8.0842612094398497E-4</c:v>
                </c:pt>
                <c:pt idx="1680">
                  <c:v>8.0989051245847297E-4</c:v>
                </c:pt>
                <c:pt idx="1681">
                  <c:v>7.2416393281994303E-4</c:v>
                </c:pt>
                <c:pt idx="1682">
                  <c:v>6.3070923802875797E-4</c:v>
                </c:pt>
                <c:pt idx="1683">
                  <c:v>6.7333271299846703E-4</c:v>
                </c:pt>
                <c:pt idx="1684">
                  <c:v>6.8903244162409202E-4</c:v>
                </c:pt>
                <c:pt idx="1685">
                  <c:v>7.8281342773308803E-4</c:v>
                </c:pt>
                <c:pt idx="1686">
                  <c:v>6.2610941472084297E-4</c:v>
                </c:pt>
                <c:pt idx="1687">
                  <c:v>6.8640986105807003E-4</c:v>
                </c:pt>
                <c:pt idx="1688">
                  <c:v>6.7904811061400799E-4</c:v>
                </c:pt>
                <c:pt idx="1689">
                  <c:v>7.4322041437845402E-4</c:v>
                </c:pt>
                <c:pt idx="1690">
                  <c:v>7.0177002131674795E-4</c:v>
                </c:pt>
                <c:pt idx="1691">
                  <c:v>7.42002356171143E-4</c:v>
                </c:pt>
                <c:pt idx="1692">
                  <c:v>6.7454861298274797E-4</c:v>
                </c:pt>
                <c:pt idx="1693">
                  <c:v>7.1192383877945295E-4</c:v>
                </c:pt>
                <c:pt idx="1694">
                  <c:v>6.3637491193703998E-4</c:v>
                </c:pt>
                <c:pt idx="1695">
                  <c:v>6.3459780219814199E-4</c:v>
                </c:pt>
                <c:pt idx="1696">
                  <c:v>6.67831351041676E-4</c:v>
                </c:pt>
                <c:pt idx="1697">
                  <c:v>5.9850450648324003E-4</c:v>
                </c:pt>
                <c:pt idx="1698">
                  <c:v>5.9809258554456503E-4</c:v>
                </c:pt>
                <c:pt idx="1699">
                  <c:v>6.6374888025404698E-4</c:v>
                </c:pt>
                <c:pt idx="1700">
                  <c:v>6.3295130206511303E-4</c:v>
                </c:pt>
                <c:pt idx="1701">
                  <c:v>6.0919213630567198E-4</c:v>
                </c:pt>
                <c:pt idx="1702">
                  <c:v>6.7156091347301498E-4</c:v>
                </c:pt>
                <c:pt idx="1703">
                  <c:v>7.0630262175960703E-4</c:v>
                </c:pt>
                <c:pt idx="1704">
                  <c:v>6.9932058970687103E-4</c:v>
                </c:pt>
                <c:pt idx="1705">
                  <c:v>6.8168068206448903E-4</c:v>
                </c:pt>
                <c:pt idx="1706">
                  <c:v>6.59484948731896E-4</c:v>
                </c:pt>
                <c:pt idx="1707">
                  <c:v>7.8471872987281399E-4</c:v>
                </c:pt>
                <c:pt idx="1708">
                  <c:v>6.1830484985008903E-4</c:v>
                </c:pt>
                <c:pt idx="1709">
                  <c:v>6.5516972367568702E-4</c:v>
                </c:pt>
                <c:pt idx="1710">
                  <c:v>7.7120778325827605E-4</c:v>
                </c:pt>
                <c:pt idx="1711">
                  <c:v>6.6597916690840705E-4</c:v>
                </c:pt>
                <c:pt idx="1712">
                  <c:v>7.5679062551147901E-4</c:v>
                </c:pt>
                <c:pt idx="1713">
                  <c:v>6.4051156898013001E-4</c:v>
                </c:pt>
                <c:pt idx="1714">
                  <c:v>6.8350676634858405E-4</c:v>
                </c:pt>
                <c:pt idx="1715">
                  <c:v>6.8595828048358099E-4</c:v>
                </c:pt>
                <c:pt idx="1716">
                  <c:v>6.5580597407265595E-4</c:v>
                </c:pt>
                <c:pt idx="1717">
                  <c:v>7.5242656417574296E-4</c:v>
                </c:pt>
                <c:pt idx="1718">
                  <c:v>7.4171067671175805E-4</c:v>
                </c:pt>
                <c:pt idx="1719">
                  <c:v>7.7753500641254702E-4</c:v>
                </c:pt>
                <c:pt idx="1720">
                  <c:v>7.2848789833983101E-4</c:v>
                </c:pt>
                <c:pt idx="1721">
                  <c:v>7.2954841626398097E-4</c:v>
                </c:pt>
                <c:pt idx="1722">
                  <c:v>6.9977772592223503E-4</c:v>
                </c:pt>
                <c:pt idx="1723">
                  <c:v>6.74881484649169E-4</c:v>
                </c:pt>
                <c:pt idx="1724">
                  <c:v>6.9374874362382701E-4</c:v>
                </c:pt>
                <c:pt idx="1725">
                  <c:v>6.9171388881278004E-4</c:v>
                </c:pt>
                <c:pt idx="1726">
                  <c:v>6.8410133267859897E-4</c:v>
                </c:pt>
                <c:pt idx="1727">
                  <c:v>6.7019142289365E-4</c:v>
                </c:pt>
                <c:pt idx="1728">
                  <c:v>8.2108904762601598E-4</c:v>
                </c:pt>
                <c:pt idx="1729">
                  <c:v>6.5414164896454195E-4</c:v>
                </c:pt>
                <c:pt idx="1730">
                  <c:v>6.5121989520014695E-4</c:v>
                </c:pt>
                <c:pt idx="1731">
                  <c:v>8.6459828614867805E-4</c:v>
                </c:pt>
                <c:pt idx="1732">
                  <c:v>9.5207931097069797E-4</c:v>
                </c:pt>
                <c:pt idx="1733">
                  <c:v>7.7023316744616495E-4</c:v>
                </c:pt>
                <c:pt idx="1734">
                  <c:v>6.4272143304016196E-4</c:v>
                </c:pt>
                <c:pt idx="1735">
                  <c:v>7.1642074161864199E-4</c:v>
                </c:pt>
                <c:pt idx="1736">
                  <c:v>7.45690723663098E-4</c:v>
                </c:pt>
                <c:pt idx="1737">
                  <c:v>6.8913219047058002E-4</c:v>
                </c:pt>
                <c:pt idx="1738">
                  <c:v>6.2570154416962201E-4</c:v>
                </c:pt>
                <c:pt idx="1739">
                  <c:v>6.4862666992138705E-4</c:v>
                </c:pt>
                <c:pt idx="1740">
                  <c:v>8.1654340403121005E-4</c:v>
                </c:pt>
                <c:pt idx="1741">
                  <c:v>7.6816038729623202E-4</c:v>
                </c:pt>
                <c:pt idx="1742">
                  <c:v>6.9297506808489696E-4</c:v>
                </c:pt>
                <c:pt idx="1743">
                  <c:v>7.9908250669087297E-4</c:v>
                </c:pt>
                <c:pt idx="1744">
                  <c:v>7.0082483479430504E-4</c:v>
                </c:pt>
                <c:pt idx="1745">
                  <c:v>7.6045041287952904E-4</c:v>
                </c:pt>
                <c:pt idx="1746">
                  <c:v>7.6876364624602902E-4</c:v>
                </c:pt>
                <c:pt idx="1747">
                  <c:v>7.5266403505532095E-4</c:v>
                </c:pt>
                <c:pt idx="1748">
                  <c:v>8.0469721756190897E-4</c:v>
                </c:pt>
                <c:pt idx="1749">
                  <c:v>7.67273370172528E-4</c:v>
                </c:pt>
                <c:pt idx="1750">
                  <c:v>8.1415097540087902E-4</c:v>
                </c:pt>
                <c:pt idx="1751">
                  <c:v>7.3616992417787502E-4</c:v>
                </c:pt>
                <c:pt idx="1752">
                  <c:v>7.7536888198800902E-4</c:v>
                </c:pt>
                <c:pt idx="1753">
                  <c:v>7.5474572052658102E-4</c:v>
                </c:pt>
                <c:pt idx="1754">
                  <c:v>7.6444226007295498E-4</c:v>
                </c:pt>
                <c:pt idx="1755">
                  <c:v>7.6356107365726795E-4</c:v>
                </c:pt>
                <c:pt idx="1756">
                  <c:v>7.4744121174183799E-4</c:v>
                </c:pt>
                <c:pt idx="1757">
                  <c:v>7.4896212781040401E-4</c:v>
                </c:pt>
                <c:pt idx="1758">
                  <c:v>5.8484685710354599E-4</c:v>
                </c:pt>
                <c:pt idx="1759">
                  <c:v>8.6981524481113503E-4</c:v>
                </c:pt>
                <c:pt idx="1760">
                  <c:v>8.2322899445810296E-4</c:v>
                </c:pt>
                <c:pt idx="1761">
                  <c:v>8.3277143278459597E-4</c:v>
                </c:pt>
                <c:pt idx="1762">
                  <c:v>8.3937386054357902E-4</c:v>
                </c:pt>
                <c:pt idx="1763">
                  <c:v>7.4018167355748596E-4</c:v>
                </c:pt>
                <c:pt idx="1764">
                  <c:v>8.0160907927377201E-4</c:v>
                </c:pt>
                <c:pt idx="1765">
                  <c:v>7.1412472606496695E-4</c:v>
                </c:pt>
                <c:pt idx="1766">
                  <c:v>7.9334596430373895E-4</c:v>
                </c:pt>
                <c:pt idx="1767">
                  <c:v>8.6726376877962704E-4</c:v>
                </c:pt>
                <c:pt idx="1768">
                  <c:v>8.2247718523715402E-4</c:v>
                </c:pt>
                <c:pt idx="1769">
                  <c:v>7.9558126781145396E-4</c:v>
                </c:pt>
                <c:pt idx="1770">
                  <c:v>6.7466662641442801E-4</c:v>
                </c:pt>
                <c:pt idx="1771">
                  <c:v>6.8500007467299203E-4</c:v>
                </c:pt>
                <c:pt idx="1772">
                  <c:v>6.7954757309183404E-4</c:v>
                </c:pt>
                <c:pt idx="1773">
                  <c:v>6.1232082471348302E-4</c:v>
                </c:pt>
                <c:pt idx="1774">
                  <c:v>7.2072079896480696E-4</c:v>
                </c:pt>
                <c:pt idx="1775">
                  <c:v>7.7216370424377796E-4</c:v>
                </c:pt>
                <c:pt idx="1776">
                  <c:v>8.7454486857910805E-4</c:v>
                </c:pt>
                <c:pt idx="1777">
                  <c:v>7.6397740733231295E-4</c:v>
                </c:pt>
                <c:pt idx="1778">
                  <c:v>8.4526819385398E-4</c:v>
                </c:pt>
                <c:pt idx="1779">
                  <c:v>8.6162304491961604E-4</c:v>
                </c:pt>
                <c:pt idx="1780">
                  <c:v>7.0688132997480098E-4</c:v>
                </c:pt>
                <c:pt idx="1781">
                  <c:v>8.2285010140401699E-4</c:v>
                </c:pt>
                <c:pt idx="1782">
                  <c:v>8.4039235934961899E-4</c:v>
                </c:pt>
                <c:pt idx="1783">
                  <c:v>7.9960811721712299E-4</c:v>
                </c:pt>
                <c:pt idx="1784">
                  <c:v>7.6306683665232399E-4</c:v>
                </c:pt>
                <c:pt idx="1785">
                  <c:v>7.5284535255695599E-4</c:v>
                </c:pt>
                <c:pt idx="1786">
                  <c:v>7.8437092499212397E-4</c:v>
                </c:pt>
                <c:pt idx="1787">
                  <c:v>8.1271402485049804E-4</c:v>
                </c:pt>
                <c:pt idx="1788">
                  <c:v>7.5606045726469596E-4</c:v>
                </c:pt>
                <c:pt idx="1789">
                  <c:v>6.6661002347589505E-4</c:v>
                </c:pt>
                <c:pt idx="1790">
                  <c:v>6.0633227807472797E-4</c:v>
                </c:pt>
                <c:pt idx="1791">
                  <c:v>7.4044106845601505E-4</c:v>
                </c:pt>
                <c:pt idx="1792">
                  <c:v>8.5384617318064605E-4</c:v>
                </c:pt>
                <c:pt idx="1793">
                  <c:v>7.7652652367110695E-4</c:v>
                </c:pt>
                <c:pt idx="1794">
                  <c:v>7.4872206014794896E-4</c:v>
                </c:pt>
                <c:pt idx="1795">
                  <c:v>7.1396816559041599E-4</c:v>
                </c:pt>
                <c:pt idx="1796">
                  <c:v>8.0420861774209505E-4</c:v>
                </c:pt>
                <c:pt idx="1797">
                  <c:v>7.67451285242765E-4</c:v>
                </c:pt>
                <c:pt idx="1798">
                  <c:v>7.1927326826632504E-4</c:v>
                </c:pt>
                <c:pt idx="1799">
                  <c:v>8.0161348849445903E-4</c:v>
                </c:pt>
                <c:pt idx="1800">
                  <c:v>7.2565659435946603E-4</c:v>
                </c:pt>
                <c:pt idx="1801">
                  <c:v>8.4713414167735305E-4</c:v>
                </c:pt>
                <c:pt idx="1802">
                  <c:v>7.1833997128493998E-4</c:v>
                </c:pt>
                <c:pt idx="1803">
                  <c:v>6.9120174618138601E-4</c:v>
                </c:pt>
                <c:pt idx="1804">
                  <c:v>7.1565691356950602E-4</c:v>
                </c:pt>
                <c:pt idx="1805">
                  <c:v>7.2743611666195595E-4</c:v>
                </c:pt>
                <c:pt idx="1806">
                  <c:v>6.6460452202281404E-4</c:v>
                </c:pt>
                <c:pt idx="1807">
                  <c:v>8.07484184846858E-4</c:v>
                </c:pt>
                <c:pt idx="1808">
                  <c:v>8.30501798761955E-4</c:v>
                </c:pt>
                <c:pt idx="1809">
                  <c:v>7.65012639696433E-4</c:v>
                </c:pt>
                <c:pt idx="1810">
                  <c:v>8.3272444694290897E-4</c:v>
                </c:pt>
                <c:pt idx="1811">
                  <c:v>6.9407425607128802E-4</c:v>
                </c:pt>
                <c:pt idx="1812">
                  <c:v>6.9080365106788996E-4</c:v>
                </c:pt>
                <c:pt idx="1813">
                  <c:v>6.18491244853123E-4</c:v>
                </c:pt>
                <c:pt idx="1814">
                  <c:v>7.8517033496163001E-4</c:v>
                </c:pt>
                <c:pt idx="1815">
                  <c:v>8.0458722966382198E-4</c:v>
                </c:pt>
                <c:pt idx="1816">
                  <c:v>8.1948969692198796E-4</c:v>
                </c:pt>
                <c:pt idx="1817">
                  <c:v>7.0975260476539099E-4</c:v>
                </c:pt>
                <c:pt idx="1818">
                  <c:v>7.1277221240612901E-4</c:v>
                </c:pt>
                <c:pt idx="1819">
                  <c:v>7.0971687325019502E-4</c:v>
                </c:pt>
                <c:pt idx="1820">
                  <c:v>7.3821568277901504E-4</c:v>
                </c:pt>
                <c:pt idx="1821">
                  <c:v>8.4237807423206599E-4</c:v>
                </c:pt>
                <c:pt idx="1822">
                  <c:v>6.2444840325846297E-4</c:v>
                </c:pt>
                <c:pt idx="1823">
                  <c:v>7.5854645306723599E-4</c:v>
                </c:pt>
                <c:pt idx="1824">
                  <c:v>7.4330995591487703E-4</c:v>
                </c:pt>
                <c:pt idx="1825">
                  <c:v>7.16804716781946E-4</c:v>
                </c:pt>
                <c:pt idx="1826">
                  <c:v>7.4325684486314903E-4</c:v>
                </c:pt>
                <c:pt idx="1827">
                  <c:v>7.2536956043585496E-4</c:v>
                </c:pt>
                <c:pt idx="1828">
                  <c:v>7.1568331502159805E-4</c:v>
                </c:pt>
                <c:pt idx="1829">
                  <c:v>7.8796674585613399E-4</c:v>
                </c:pt>
                <c:pt idx="1830">
                  <c:v>7.2678603327683701E-4</c:v>
                </c:pt>
                <c:pt idx="1831">
                  <c:v>7.9234015992904602E-4</c:v>
                </c:pt>
                <c:pt idx="1832">
                  <c:v>7.3100709850380699E-4</c:v>
                </c:pt>
                <c:pt idx="1833">
                  <c:v>6.3010114539309198E-4</c:v>
                </c:pt>
                <c:pt idx="1834">
                  <c:v>7.5183793322659799E-4</c:v>
                </c:pt>
                <c:pt idx="1835">
                  <c:v>6.4716142419188501E-4</c:v>
                </c:pt>
                <c:pt idx="1836">
                  <c:v>6.4334971081746997E-4</c:v>
                </c:pt>
                <c:pt idx="1837">
                  <c:v>6.4684070310725903E-4</c:v>
                </c:pt>
                <c:pt idx="1838">
                  <c:v>7.8624532198692603E-4</c:v>
                </c:pt>
                <c:pt idx="1839">
                  <c:v>5.9709248229985502E-4</c:v>
                </c:pt>
                <c:pt idx="1840">
                  <c:v>6.5864328652135004E-4</c:v>
                </c:pt>
                <c:pt idx="1841">
                  <c:v>8.8201175229194796E-4</c:v>
                </c:pt>
                <c:pt idx="1842">
                  <c:v>6.60487587424382E-4</c:v>
                </c:pt>
                <c:pt idx="1843">
                  <c:v>7.4110813257831202E-4</c:v>
                </c:pt>
                <c:pt idx="1844">
                  <c:v>8.1719342268952099E-4</c:v>
                </c:pt>
                <c:pt idx="1845">
                  <c:v>7.8597461876457099E-4</c:v>
                </c:pt>
                <c:pt idx="1846">
                  <c:v>8.9456857081791896E-4</c:v>
                </c:pt>
                <c:pt idx="1847">
                  <c:v>8.0169268704470705E-4</c:v>
                </c:pt>
                <c:pt idx="1848">
                  <c:v>6.8674643891587599E-4</c:v>
                </c:pt>
                <c:pt idx="1849">
                  <c:v>7.0339950854596202E-4</c:v>
                </c:pt>
                <c:pt idx="1850">
                  <c:v>7.4451902406705295E-4</c:v>
                </c:pt>
                <c:pt idx="1851">
                  <c:v>7.4540145748986405E-4</c:v>
                </c:pt>
                <c:pt idx="1852">
                  <c:v>8.3399676041430698E-4</c:v>
                </c:pt>
                <c:pt idx="1853">
                  <c:v>8.4030461820805403E-4</c:v>
                </c:pt>
                <c:pt idx="1854">
                  <c:v>8.1036810002624695E-4</c:v>
                </c:pt>
                <c:pt idx="1855">
                  <c:v>7.6791038712046601E-4</c:v>
                </c:pt>
                <c:pt idx="1856">
                  <c:v>8.1065771455076697E-4</c:v>
                </c:pt>
                <c:pt idx="1857">
                  <c:v>7.2803073661409303E-4</c:v>
                </c:pt>
                <c:pt idx="1858">
                  <c:v>6.8424305907411405E-4</c:v>
                </c:pt>
                <c:pt idx="1859">
                  <c:v>7.5740165099846899E-4</c:v>
                </c:pt>
                <c:pt idx="1860">
                  <c:v>8.5012388844115099E-4</c:v>
                </c:pt>
                <c:pt idx="1861">
                  <c:v>8.1994031279675997E-4</c:v>
                </c:pt>
                <c:pt idx="1862">
                  <c:v>6.9667555929870805E-4</c:v>
                </c:pt>
                <c:pt idx="1863">
                  <c:v>8.6059714928222596E-4</c:v>
                </c:pt>
                <c:pt idx="1864">
                  <c:v>8.2145634125720796E-4</c:v>
                </c:pt>
                <c:pt idx="1865">
                  <c:v>7.2425857274816105E-4</c:v>
                </c:pt>
                <c:pt idx="1866">
                  <c:v>6.8784207963576698E-4</c:v>
                </c:pt>
                <c:pt idx="1867">
                  <c:v>7.3430814772887203E-4</c:v>
                </c:pt>
                <c:pt idx="1868">
                  <c:v>6.6345896812986796E-4</c:v>
                </c:pt>
                <c:pt idx="1869">
                  <c:v>6.7449495451294198E-4</c:v>
                </c:pt>
                <c:pt idx="1870">
                  <c:v>5.7822551034424302E-4</c:v>
                </c:pt>
                <c:pt idx="1871">
                  <c:v>6.9332581763260903E-4</c:v>
                </c:pt>
                <c:pt idx="1872">
                  <c:v>7.9462356771918205E-4</c:v>
                </c:pt>
                <c:pt idx="1873">
                  <c:v>7.9616259709982499E-4</c:v>
                </c:pt>
                <c:pt idx="1874">
                  <c:v>7.7808229637219505E-4</c:v>
                </c:pt>
                <c:pt idx="1875">
                  <c:v>9.0777164565097196E-4</c:v>
                </c:pt>
                <c:pt idx="1876">
                  <c:v>7.4198098779919004E-4</c:v>
                </c:pt>
                <c:pt idx="1877">
                  <c:v>7.2847893450595197E-4</c:v>
                </c:pt>
                <c:pt idx="1878">
                  <c:v>7.1151520741439698E-4</c:v>
                </c:pt>
                <c:pt idx="1879">
                  <c:v>8.7367943865382196E-4</c:v>
                </c:pt>
                <c:pt idx="1880">
                  <c:v>8.3635267962603899E-4</c:v>
                </c:pt>
                <c:pt idx="1881">
                  <c:v>7.9900322170875602E-4</c:v>
                </c:pt>
                <c:pt idx="1882">
                  <c:v>7.8862494991151298E-4</c:v>
                </c:pt>
                <c:pt idx="1883">
                  <c:v>8.0079483870598104E-4</c:v>
                </c:pt>
                <c:pt idx="1884">
                  <c:v>8.040796467977E-4</c:v>
                </c:pt>
                <c:pt idx="1885">
                  <c:v>7.6534035874155902E-4</c:v>
                </c:pt>
                <c:pt idx="1886">
                  <c:v>8.1299305031942997E-4</c:v>
                </c:pt>
                <c:pt idx="1887">
                  <c:v>6.9239943689898803E-4</c:v>
                </c:pt>
                <c:pt idx="1888">
                  <c:v>6.8176144581784696E-4</c:v>
                </c:pt>
                <c:pt idx="1889">
                  <c:v>7.9061295209985902E-4</c:v>
                </c:pt>
                <c:pt idx="1890">
                  <c:v>7.1772720648282599E-4</c:v>
                </c:pt>
                <c:pt idx="1891">
                  <c:v>6.8810777241927305E-4</c:v>
                </c:pt>
                <c:pt idx="1892">
                  <c:v>7.7571350384522805E-4</c:v>
                </c:pt>
                <c:pt idx="1893">
                  <c:v>8.9241123643154401E-4</c:v>
                </c:pt>
                <c:pt idx="1894">
                  <c:v>8.4349791630833598E-4</c:v>
                </c:pt>
                <c:pt idx="1895">
                  <c:v>8.0614829821864598E-4</c:v>
                </c:pt>
                <c:pt idx="1896">
                  <c:v>7.6532298220366305E-4</c:v>
                </c:pt>
                <c:pt idx="1897">
                  <c:v>7.9104701449181098E-4</c:v>
                </c:pt>
                <c:pt idx="1898">
                  <c:v>7.2118714463901895E-4</c:v>
                </c:pt>
                <c:pt idx="1899">
                  <c:v>6.7227751813354897E-4</c:v>
                </c:pt>
                <c:pt idx="1900">
                  <c:v>7.7236838398144696E-4</c:v>
                </c:pt>
                <c:pt idx="1901">
                  <c:v>7.4379614730362602E-4</c:v>
                </c:pt>
                <c:pt idx="1902">
                  <c:v>8.1081544501694397E-4</c:v>
                </c:pt>
                <c:pt idx="1903">
                  <c:v>7.3748269479307705E-4</c:v>
                </c:pt>
                <c:pt idx="1904">
                  <c:v>6.2592704380842897E-4</c:v>
                </c:pt>
                <c:pt idx="1905">
                  <c:v>8.13021380883666E-4</c:v>
                </c:pt>
                <c:pt idx="1906">
                  <c:v>7.0870970978205005E-4</c:v>
                </c:pt>
                <c:pt idx="1907">
                  <c:v>7.0382585555151596E-4</c:v>
                </c:pt>
                <c:pt idx="1908">
                  <c:v>6.3761257688523096E-4</c:v>
                </c:pt>
                <c:pt idx="1909">
                  <c:v>6.9024256374043702E-4</c:v>
                </c:pt>
                <c:pt idx="1910">
                  <c:v>6.8344019976489799E-4</c:v>
                </c:pt>
                <c:pt idx="1911">
                  <c:v>6.7373014848642605E-4</c:v>
                </c:pt>
                <c:pt idx="1912">
                  <c:v>7.5223552720085E-4</c:v>
                </c:pt>
                <c:pt idx="1913">
                  <c:v>7.4006052252219203E-4</c:v>
                </c:pt>
                <c:pt idx="1914">
                  <c:v>6.4389243059616796E-4</c:v>
                </c:pt>
                <c:pt idx="1915">
                  <c:v>6.5948927376913299E-4</c:v>
                </c:pt>
                <c:pt idx="1916">
                  <c:v>7.3585908786963502E-4</c:v>
                </c:pt>
                <c:pt idx="1917">
                  <c:v>7.3740381262839998E-4</c:v>
                </c:pt>
                <c:pt idx="1918">
                  <c:v>8.29374914369847E-4</c:v>
                </c:pt>
                <c:pt idx="1919">
                  <c:v>8.8343534097929603E-4</c:v>
                </c:pt>
                <c:pt idx="1920">
                  <c:v>8.1852434447924E-4</c:v>
                </c:pt>
                <c:pt idx="1921">
                  <c:v>8.1535872942830603E-4</c:v>
                </c:pt>
                <c:pt idx="1922">
                  <c:v>7.0956178036231496E-4</c:v>
                </c:pt>
                <c:pt idx="1923">
                  <c:v>7.1718651292176103E-4</c:v>
                </c:pt>
                <c:pt idx="1924">
                  <c:v>7.0022340802200099E-4</c:v>
                </c:pt>
                <c:pt idx="1925">
                  <c:v>7.6953167301480095E-4</c:v>
                </c:pt>
                <c:pt idx="1926">
                  <c:v>8.4740227895332997E-4</c:v>
                </c:pt>
                <c:pt idx="1927">
                  <c:v>8.5314462668048996E-4</c:v>
                </c:pt>
                <c:pt idx="1928">
                  <c:v>8.4918577411736301E-4</c:v>
                </c:pt>
                <c:pt idx="1929">
                  <c:v>8.25030885145966E-4</c:v>
                </c:pt>
                <c:pt idx="1930">
                  <c:v>8.91820017832227E-4</c:v>
                </c:pt>
                <c:pt idx="1931">
                  <c:v>9.4549702930545596E-4</c:v>
                </c:pt>
                <c:pt idx="1932">
                  <c:v>7.9781513192808402E-4</c:v>
                </c:pt>
                <c:pt idx="1933">
                  <c:v>8.3362430932743101E-4</c:v>
                </c:pt>
                <c:pt idx="1934">
                  <c:v>8.4080132534660997E-4</c:v>
                </c:pt>
                <c:pt idx="1935">
                  <c:v>6.9533120876558803E-4</c:v>
                </c:pt>
                <c:pt idx="1936">
                  <c:v>7.0579990035458202E-4</c:v>
                </c:pt>
                <c:pt idx="1937">
                  <c:v>6.94664571923831E-4</c:v>
                </c:pt>
                <c:pt idx="1938">
                  <c:v>6.8507905461778101E-4</c:v>
                </c:pt>
                <c:pt idx="1939">
                  <c:v>6.1664909041433101E-4</c:v>
                </c:pt>
                <c:pt idx="1940">
                  <c:v>8.4807509599828896E-4</c:v>
                </c:pt>
                <c:pt idx="1941">
                  <c:v>8.1434194296272505E-4</c:v>
                </c:pt>
                <c:pt idx="1942">
                  <c:v>6.9115977617118895E-4</c:v>
                </c:pt>
                <c:pt idx="1943">
                  <c:v>7.1031080470953297E-4</c:v>
                </c:pt>
                <c:pt idx="1944">
                  <c:v>7.7210977923275199E-4</c:v>
                </c:pt>
                <c:pt idx="1945">
                  <c:v>8.2817835243133395E-4</c:v>
                </c:pt>
                <c:pt idx="1946">
                  <c:v>8.0651153263048701E-4</c:v>
                </c:pt>
                <c:pt idx="1947">
                  <c:v>6.6760655248068496E-4</c:v>
                </c:pt>
                <c:pt idx="1948">
                  <c:v>7.12103315626372E-4</c:v>
                </c:pt>
                <c:pt idx="1949">
                  <c:v>7.9068284219975602E-4</c:v>
                </c:pt>
                <c:pt idx="1950">
                  <c:v>8.3203951253941002E-4</c:v>
                </c:pt>
                <c:pt idx="1951">
                  <c:v>6.5156503085578104E-4</c:v>
                </c:pt>
                <c:pt idx="1952">
                  <c:v>7.8211156861875196E-4</c:v>
                </c:pt>
                <c:pt idx="1953">
                  <c:v>6.9829779426997896E-4</c:v>
                </c:pt>
                <c:pt idx="1954">
                  <c:v>8.8521043429829003E-4</c:v>
                </c:pt>
                <c:pt idx="1955">
                  <c:v>7.53981839006587E-4</c:v>
                </c:pt>
                <c:pt idx="1956">
                  <c:v>7.12283230604647E-4</c:v>
                </c:pt>
                <c:pt idx="1957">
                  <c:v>6.0860956987394499E-4</c:v>
                </c:pt>
                <c:pt idx="1958">
                  <c:v>6.2656091521741896E-4</c:v>
                </c:pt>
                <c:pt idx="1959">
                  <c:v>8.2028217846406805E-4</c:v>
                </c:pt>
                <c:pt idx="1960">
                  <c:v>7.8492922439894698E-4</c:v>
                </c:pt>
                <c:pt idx="1961">
                  <c:v>6.9413349020614097E-4</c:v>
                </c:pt>
                <c:pt idx="1962">
                  <c:v>6.2682816941465804E-4</c:v>
                </c:pt>
                <c:pt idx="1963">
                  <c:v>6.1288805539021403E-4</c:v>
                </c:pt>
                <c:pt idx="1964">
                  <c:v>8.1943166219023095E-4</c:v>
                </c:pt>
                <c:pt idx="1965">
                  <c:v>7.0671463362650705E-4</c:v>
                </c:pt>
                <c:pt idx="1966">
                  <c:v>8.1225796486446105E-4</c:v>
                </c:pt>
                <c:pt idx="1967">
                  <c:v>7.5137707577366795E-4</c:v>
                </c:pt>
                <c:pt idx="1968">
                  <c:v>7.9049854262486403E-4</c:v>
                </c:pt>
                <c:pt idx="1969">
                  <c:v>7.6031371035544795E-4</c:v>
                </c:pt>
                <c:pt idx="1970">
                  <c:v>8.0279979695999201E-4</c:v>
                </c:pt>
                <c:pt idx="1971">
                  <c:v>6.8271743796126903E-4</c:v>
                </c:pt>
                <c:pt idx="1972">
                  <c:v>8.3589111016617096E-4</c:v>
                </c:pt>
                <c:pt idx="1973">
                  <c:v>7.2343434240986903E-4</c:v>
                </c:pt>
                <c:pt idx="1974">
                  <c:v>5.8237893006807804E-4</c:v>
                </c:pt>
                <c:pt idx="1975">
                  <c:v>7.0347993678857403E-4</c:v>
                </c:pt>
                <c:pt idx="1976">
                  <c:v>8.0988510077765303E-4</c:v>
                </c:pt>
                <c:pt idx="1977">
                  <c:v>8.6686640016097E-4</c:v>
                </c:pt>
                <c:pt idx="1978">
                  <c:v>9.5196818453838802E-4</c:v>
                </c:pt>
                <c:pt idx="1979">
                  <c:v>8.2713795117645805E-4</c:v>
                </c:pt>
                <c:pt idx="1980">
                  <c:v>8.1617290097336101E-4</c:v>
                </c:pt>
                <c:pt idx="1981">
                  <c:v>8.64133024830655E-4</c:v>
                </c:pt>
                <c:pt idx="1982">
                  <c:v>8.5243251438083E-4</c:v>
                </c:pt>
                <c:pt idx="1983">
                  <c:v>7.0134025901248404E-4</c:v>
                </c:pt>
                <c:pt idx="1984">
                  <c:v>7.8555212271311204E-4</c:v>
                </c:pt>
                <c:pt idx="1985">
                  <c:v>7.8330346415529401E-4</c:v>
                </c:pt>
                <c:pt idx="1986">
                  <c:v>7.4997761307619396E-4</c:v>
                </c:pt>
                <c:pt idx="1987">
                  <c:v>7.1936582671342398E-4</c:v>
                </c:pt>
                <c:pt idx="1988">
                  <c:v>7.4891592749293202E-4</c:v>
                </c:pt>
                <c:pt idx="1989">
                  <c:v>7.0401478374023296E-4</c:v>
                </c:pt>
                <c:pt idx="1990">
                  <c:v>6.8281430325804597E-4</c:v>
                </c:pt>
                <c:pt idx="1991">
                  <c:v>7.5678536423090395E-4</c:v>
                </c:pt>
                <c:pt idx="1992">
                  <c:v>7.6616855947555303E-4</c:v>
                </c:pt>
                <c:pt idx="1993">
                  <c:v>7.9196935177013701E-4</c:v>
                </c:pt>
                <c:pt idx="1994">
                  <c:v>8.1595498946241502E-4</c:v>
                </c:pt>
                <c:pt idx="1995">
                  <c:v>7.4579079326026398E-4</c:v>
                </c:pt>
                <c:pt idx="1996">
                  <c:v>8.0401932547006204E-4</c:v>
                </c:pt>
                <c:pt idx="1997">
                  <c:v>7.0653275361264695E-4</c:v>
                </c:pt>
                <c:pt idx="1998">
                  <c:v>8.2150564826707396E-4</c:v>
                </c:pt>
                <c:pt idx="1999">
                  <c:v>8.0078392361860305E-4</c:v>
                </c:pt>
                <c:pt idx="2000">
                  <c:v>7.6389259591161005E-4</c:v>
                </c:pt>
                <c:pt idx="2001">
                  <c:v>7.41916588556558E-4</c:v>
                </c:pt>
                <c:pt idx="2002">
                  <c:v>6.5858278574919499E-4</c:v>
                </c:pt>
                <c:pt idx="2003">
                  <c:v>6.0063800080384898E-4</c:v>
                </c:pt>
                <c:pt idx="2004">
                  <c:v>5.6430045578248196E-4</c:v>
                </c:pt>
                <c:pt idx="2005">
                  <c:v>6.6963125142778296E-4</c:v>
                </c:pt>
                <c:pt idx="2006">
                  <c:v>7.7194133835941899E-4</c:v>
                </c:pt>
                <c:pt idx="2007">
                  <c:v>6.2379583689171295E-4</c:v>
                </c:pt>
                <c:pt idx="2008">
                  <c:v>7.3494530621307202E-4</c:v>
                </c:pt>
                <c:pt idx="2009">
                  <c:v>6.6220350089574295E-4</c:v>
                </c:pt>
                <c:pt idx="2010">
                  <c:v>7.01840422049812E-4</c:v>
                </c:pt>
                <c:pt idx="2011">
                  <c:v>6.0250767430886695E-4</c:v>
                </c:pt>
                <c:pt idx="2012">
                  <c:v>6.2834482900193998E-4</c:v>
                </c:pt>
                <c:pt idx="2013">
                  <c:v>7.5417236527796402E-4</c:v>
                </c:pt>
                <c:pt idx="2014">
                  <c:v>8.6748708613413196E-4</c:v>
                </c:pt>
                <c:pt idx="2015">
                  <c:v>7.1510562414095599E-4</c:v>
                </c:pt>
                <c:pt idx="2016">
                  <c:v>7.7217170062290896E-4</c:v>
                </c:pt>
                <c:pt idx="2017">
                  <c:v>7.8753982488362502E-4</c:v>
                </c:pt>
                <c:pt idx="2018">
                  <c:v>7.93394353995362E-4</c:v>
                </c:pt>
                <c:pt idx="2019">
                  <c:v>5.3970707071805701E-4</c:v>
                </c:pt>
                <c:pt idx="2020">
                  <c:v>6.4354257842453905E-4</c:v>
                </c:pt>
                <c:pt idx="2021">
                  <c:v>8.3165369059971599E-4</c:v>
                </c:pt>
                <c:pt idx="2022">
                  <c:v>8.3922364383140805E-4</c:v>
                </c:pt>
                <c:pt idx="2023">
                  <c:v>7.5682785700987199E-4</c:v>
                </c:pt>
                <c:pt idx="2024">
                  <c:v>6.40819446386427E-4</c:v>
                </c:pt>
                <c:pt idx="2025">
                  <c:v>6.3672669756150802E-4</c:v>
                </c:pt>
                <c:pt idx="2026">
                  <c:v>6.6414314800207204E-4</c:v>
                </c:pt>
                <c:pt idx="2027">
                  <c:v>7.8511624500732799E-4</c:v>
                </c:pt>
                <c:pt idx="2028">
                  <c:v>7.4948511104237401E-4</c:v>
                </c:pt>
                <c:pt idx="2029">
                  <c:v>7.5678914382924702E-4</c:v>
                </c:pt>
                <c:pt idx="2030">
                  <c:v>7.7386161585503096E-4</c:v>
                </c:pt>
                <c:pt idx="2031">
                  <c:v>7.3318069733717503E-4</c:v>
                </c:pt>
                <c:pt idx="2032">
                  <c:v>7.7031659312822801E-4</c:v>
                </c:pt>
                <c:pt idx="2033">
                  <c:v>8.4457263728101402E-4</c:v>
                </c:pt>
                <c:pt idx="2034">
                  <c:v>7.0126204920177202E-4</c:v>
                </c:pt>
                <c:pt idx="2035">
                  <c:v>6.8939254930842496E-4</c:v>
                </c:pt>
                <c:pt idx="2036">
                  <c:v>8.5803902913297902E-4</c:v>
                </c:pt>
                <c:pt idx="2037">
                  <c:v>6.9452505891499699E-4</c:v>
                </c:pt>
                <c:pt idx="2038">
                  <c:v>8.2688696271898795E-4</c:v>
                </c:pt>
                <c:pt idx="2039">
                  <c:v>7.4823540308698304E-4</c:v>
                </c:pt>
                <c:pt idx="2040">
                  <c:v>7.3314090844214396E-4</c:v>
                </c:pt>
                <c:pt idx="2041">
                  <c:v>7.0303810514902405E-4</c:v>
                </c:pt>
                <c:pt idx="2042">
                  <c:v>7.1025383194364602E-4</c:v>
                </c:pt>
                <c:pt idx="2043">
                  <c:v>8.8396184455450603E-4</c:v>
                </c:pt>
                <c:pt idx="2044">
                  <c:v>7.1620268526670599E-4</c:v>
                </c:pt>
                <c:pt idx="2045">
                  <c:v>6.3152934265209401E-4</c:v>
                </c:pt>
                <c:pt idx="2046">
                  <c:v>7.8404017996280102E-4</c:v>
                </c:pt>
                <c:pt idx="2047">
                  <c:v>7.6904195188948199E-4</c:v>
                </c:pt>
                <c:pt idx="2048">
                  <c:v>9.55181774315952E-4</c:v>
                </c:pt>
                <c:pt idx="2049">
                  <c:v>8.3769794416575598E-4</c:v>
                </c:pt>
                <c:pt idx="2050">
                  <c:v>8.2828986543348395E-4</c:v>
                </c:pt>
                <c:pt idx="2051">
                  <c:v>6.6315716227076404E-4</c:v>
                </c:pt>
                <c:pt idx="2052">
                  <c:v>8.46447078986013E-4</c:v>
                </c:pt>
                <c:pt idx="2053">
                  <c:v>6.6209833391028599E-4</c:v>
                </c:pt>
                <c:pt idx="2054">
                  <c:v>7.9462477010761999E-4</c:v>
                </c:pt>
                <c:pt idx="2055">
                  <c:v>9.0272563773699098E-4</c:v>
                </c:pt>
                <c:pt idx="2056">
                  <c:v>7.4500225571194503E-4</c:v>
                </c:pt>
                <c:pt idx="2057">
                  <c:v>6.5362244783649605E-4</c:v>
                </c:pt>
                <c:pt idx="2058">
                  <c:v>7.0819721666998505E-4</c:v>
                </c:pt>
                <c:pt idx="2059">
                  <c:v>7.8252344663428503E-4</c:v>
                </c:pt>
                <c:pt idx="2060">
                  <c:v>6.1310579512119595E-4</c:v>
                </c:pt>
                <c:pt idx="2061">
                  <c:v>7.9230701733816098E-4</c:v>
                </c:pt>
                <c:pt idx="2062">
                  <c:v>7.6176299380257401E-4</c:v>
                </c:pt>
                <c:pt idx="2063">
                  <c:v>7.1164932894651701E-4</c:v>
                </c:pt>
                <c:pt idx="2064">
                  <c:v>7.2527082974777599E-4</c:v>
                </c:pt>
                <c:pt idx="2065">
                  <c:v>6.2010759038946903E-4</c:v>
                </c:pt>
                <c:pt idx="2066">
                  <c:v>8.4554710234957596E-4</c:v>
                </c:pt>
                <c:pt idx="2067">
                  <c:v>7.2475096810831999E-4</c:v>
                </c:pt>
                <c:pt idx="2068">
                  <c:v>8.2005671612504901E-4</c:v>
                </c:pt>
                <c:pt idx="2069">
                  <c:v>8.2972363478303298E-4</c:v>
                </c:pt>
                <c:pt idx="2070">
                  <c:v>8.4322741138455597E-4</c:v>
                </c:pt>
                <c:pt idx="2071">
                  <c:v>7.9840948244897804E-4</c:v>
                </c:pt>
                <c:pt idx="2072">
                  <c:v>7.7288214383668195E-4</c:v>
                </c:pt>
                <c:pt idx="2073">
                  <c:v>8.3142164720392104E-4</c:v>
                </c:pt>
                <c:pt idx="2074">
                  <c:v>7.2062056389501699E-4</c:v>
                </c:pt>
                <c:pt idx="2075">
                  <c:v>7.0547790402010902E-4</c:v>
                </c:pt>
                <c:pt idx="2076">
                  <c:v>6.9718110854417902E-4</c:v>
                </c:pt>
                <c:pt idx="2077">
                  <c:v>8.0494876426796499E-4</c:v>
                </c:pt>
                <c:pt idx="2078">
                  <c:v>8.4046202360988503E-4</c:v>
                </c:pt>
                <c:pt idx="2079">
                  <c:v>8.4534688893121799E-4</c:v>
                </c:pt>
                <c:pt idx="2080">
                  <c:v>8.6948847728659997E-4</c:v>
                </c:pt>
                <c:pt idx="2081">
                  <c:v>7.2215612307473395E-4</c:v>
                </c:pt>
                <c:pt idx="2082">
                  <c:v>6.9043315005535102E-4</c:v>
                </c:pt>
                <c:pt idx="2083">
                  <c:v>8.2900845030271905E-4</c:v>
                </c:pt>
                <c:pt idx="2084">
                  <c:v>8.4047228238681899E-4</c:v>
                </c:pt>
                <c:pt idx="2085">
                  <c:v>8.2592646259653599E-4</c:v>
                </c:pt>
                <c:pt idx="2086">
                  <c:v>6.8324320260312996E-4</c:v>
                </c:pt>
                <c:pt idx="2087">
                  <c:v>7.0619519638684999E-4</c:v>
                </c:pt>
                <c:pt idx="2088">
                  <c:v>7.2966299739325399E-4</c:v>
                </c:pt>
                <c:pt idx="2089">
                  <c:v>7.1993470933210703E-4</c:v>
                </c:pt>
                <c:pt idx="2090">
                  <c:v>7.3517391661912304E-4</c:v>
                </c:pt>
                <c:pt idx="2091">
                  <c:v>7.28290400318113E-4</c:v>
                </c:pt>
                <c:pt idx="2092">
                  <c:v>7.4215224281942E-4</c:v>
                </c:pt>
                <c:pt idx="2093">
                  <c:v>7.1702817494624096E-4</c:v>
                </c:pt>
                <c:pt idx="2094">
                  <c:v>7.9676606884426999E-4</c:v>
                </c:pt>
                <c:pt idx="2095">
                  <c:v>8.1684466678212599E-4</c:v>
                </c:pt>
                <c:pt idx="2096">
                  <c:v>7.7529163291647303E-4</c:v>
                </c:pt>
                <c:pt idx="2097">
                  <c:v>5.9368899914543803E-4</c:v>
                </c:pt>
                <c:pt idx="2098">
                  <c:v>5.6863278850730905E-4</c:v>
                </c:pt>
                <c:pt idx="2099">
                  <c:v>8.0618778579936198E-4</c:v>
                </c:pt>
                <c:pt idx="2100">
                  <c:v>7.04898144792843E-4</c:v>
                </c:pt>
                <c:pt idx="2101">
                  <c:v>7.0013238976956397E-4</c:v>
                </c:pt>
                <c:pt idx="2102">
                  <c:v>6.8537147438749104E-4</c:v>
                </c:pt>
                <c:pt idx="2103">
                  <c:v>7.7571393374696596E-4</c:v>
                </c:pt>
                <c:pt idx="2104">
                  <c:v>7.0097682429614205E-4</c:v>
                </c:pt>
                <c:pt idx="2105">
                  <c:v>6.35035949542832E-4</c:v>
                </c:pt>
                <c:pt idx="2106">
                  <c:v>6.5570878045880399E-4</c:v>
                </c:pt>
                <c:pt idx="2107">
                  <c:v>7.45252889065164E-4</c:v>
                </c:pt>
                <c:pt idx="2108">
                  <c:v>6.8382697097670996E-4</c:v>
                </c:pt>
                <c:pt idx="2109">
                  <c:v>7.0417385721054896E-4</c:v>
                </c:pt>
                <c:pt idx="2110">
                  <c:v>7.6594672357454402E-4</c:v>
                </c:pt>
                <c:pt idx="2111">
                  <c:v>7.5565025218851298E-4</c:v>
                </c:pt>
                <c:pt idx="2112">
                  <c:v>6.9872461656503304E-4</c:v>
                </c:pt>
                <c:pt idx="2113">
                  <c:v>6.7092887182044103E-4</c:v>
                </c:pt>
                <c:pt idx="2114">
                  <c:v>7.1326578964201403E-4</c:v>
                </c:pt>
                <c:pt idx="2115">
                  <c:v>7.4929408816208696E-4</c:v>
                </c:pt>
                <c:pt idx="2116">
                  <c:v>6.3487507758315097E-4</c:v>
                </c:pt>
                <c:pt idx="2117">
                  <c:v>5.9077132636163696E-4</c:v>
                </c:pt>
                <c:pt idx="2118">
                  <c:v>6.5701437324471805E-4</c:v>
                </c:pt>
                <c:pt idx="2119">
                  <c:v>8.22320199848367E-4</c:v>
                </c:pt>
                <c:pt idx="2120">
                  <c:v>6.6611291002153096E-4</c:v>
                </c:pt>
                <c:pt idx="2121">
                  <c:v>6.2175082478460001E-4</c:v>
                </c:pt>
                <c:pt idx="2122">
                  <c:v>6.4901694060779096E-4</c:v>
                </c:pt>
                <c:pt idx="2123">
                  <c:v>7.0257514978770198E-4</c:v>
                </c:pt>
                <c:pt idx="2124">
                  <c:v>6.6035666222517603E-4</c:v>
                </c:pt>
                <c:pt idx="2125">
                  <c:v>8.2443554724514004E-4</c:v>
                </c:pt>
                <c:pt idx="2126">
                  <c:v>5.7126565125776695E-4</c:v>
                </c:pt>
                <c:pt idx="2127">
                  <c:v>7.5780052950742899E-4</c:v>
                </c:pt>
                <c:pt idx="2128">
                  <c:v>6.4645674522046098E-4</c:v>
                </c:pt>
                <c:pt idx="2129">
                  <c:v>6.6656961332539795E-4</c:v>
                </c:pt>
                <c:pt idx="2130">
                  <c:v>7.8739445342958095E-4</c:v>
                </c:pt>
                <c:pt idx="2131">
                  <c:v>8.06690833991965E-4</c:v>
                </c:pt>
                <c:pt idx="2132">
                  <c:v>6.7213280238224396E-4</c:v>
                </c:pt>
                <c:pt idx="2133">
                  <c:v>8.0058618781735601E-4</c:v>
                </c:pt>
                <c:pt idx="2134">
                  <c:v>7.2356316032600398E-4</c:v>
                </c:pt>
                <c:pt idx="2135">
                  <c:v>7.0623341626433801E-4</c:v>
                </c:pt>
                <c:pt idx="2136">
                  <c:v>6.3315067651441401E-4</c:v>
                </c:pt>
                <c:pt idx="2137">
                  <c:v>7.2179420200628799E-4</c:v>
                </c:pt>
                <c:pt idx="2138">
                  <c:v>6.6597910521230797E-4</c:v>
                </c:pt>
                <c:pt idx="2139">
                  <c:v>7.7271001737375697E-4</c:v>
                </c:pt>
                <c:pt idx="2140">
                  <c:v>6.9260769238833897E-4</c:v>
                </c:pt>
                <c:pt idx="2141">
                  <c:v>6.6976066292243096E-4</c:v>
                </c:pt>
                <c:pt idx="2142">
                  <c:v>6.8840919352538697E-4</c:v>
                </c:pt>
                <c:pt idx="2143">
                  <c:v>6.7456436755375295E-4</c:v>
                </c:pt>
                <c:pt idx="2144">
                  <c:v>5.5558570157015997E-4</c:v>
                </c:pt>
                <c:pt idx="2145">
                  <c:v>6.4627212784086196E-4</c:v>
                </c:pt>
                <c:pt idx="2146">
                  <c:v>7.1796720195641504E-4</c:v>
                </c:pt>
                <c:pt idx="2147">
                  <c:v>8.0163185431935302E-4</c:v>
                </c:pt>
                <c:pt idx="2148">
                  <c:v>7.8901105059592995E-4</c:v>
                </c:pt>
                <c:pt idx="2149">
                  <c:v>6.8045905754328796E-4</c:v>
                </c:pt>
                <c:pt idx="2150">
                  <c:v>8.1336086904166898E-4</c:v>
                </c:pt>
                <c:pt idx="2151">
                  <c:v>6.8428537819257098E-4</c:v>
                </c:pt>
                <c:pt idx="2152">
                  <c:v>7.0457997713017603E-4</c:v>
                </c:pt>
                <c:pt idx="2153">
                  <c:v>7.4391791363679499E-4</c:v>
                </c:pt>
                <c:pt idx="2154">
                  <c:v>7.78007401555968E-4</c:v>
                </c:pt>
                <c:pt idx="2155">
                  <c:v>7.8494145810837799E-4</c:v>
                </c:pt>
                <c:pt idx="2156">
                  <c:v>7.4206027137635596E-4</c:v>
                </c:pt>
                <c:pt idx="2157">
                  <c:v>7.5990083403749801E-4</c:v>
                </c:pt>
                <c:pt idx="2158">
                  <c:v>6.7606353889353697E-4</c:v>
                </c:pt>
                <c:pt idx="2159">
                  <c:v>7.5375550372362905E-4</c:v>
                </c:pt>
                <c:pt idx="2160">
                  <c:v>6.9813730479636798E-4</c:v>
                </c:pt>
                <c:pt idx="2161">
                  <c:v>8.0102099602933502E-4</c:v>
                </c:pt>
                <c:pt idx="2162">
                  <c:v>8.4179568142295897E-4</c:v>
                </c:pt>
                <c:pt idx="2163">
                  <c:v>6.4030171122506996E-4</c:v>
                </c:pt>
                <c:pt idx="2164">
                  <c:v>7.2129305645678501E-4</c:v>
                </c:pt>
                <c:pt idx="2165">
                  <c:v>7.4036301439814399E-4</c:v>
                </c:pt>
                <c:pt idx="2166">
                  <c:v>7.2090019094165497E-4</c:v>
                </c:pt>
                <c:pt idx="2167">
                  <c:v>6.2864383124028203E-4</c:v>
                </c:pt>
                <c:pt idx="2168">
                  <c:v>7.9212768175502396E-4</c:v>
                </c:pt>
                <c:pt idx="2169">
                  <c:v>7.0827949549218095E-4</c:v>
                </c:pt>
                <c:pt idx="2170">
                  <c:v>8.5065903273197298E-4</c:v>
                </c:pt>
                <c:pt idx="2171">
                  <c:v>7.9968668228887197E-4</c:v>
                </c:pt>
                <c:pt idx="2172">
                  <c:v>6.4368125614492396E-4</c:v>
                </c:pt>
                <c:pt idx="2173">
                  <c:v>8.08045173471363E-4</c:v>
                </c:pt>
                <c:pt idx="2174">
                  <c:v>7.4844533064064901E-4</c:v>
                </c:pt>
                <c:pt idx="2175">
                  <c:v>7.3162876133771098E-4</c:v>
                </c:pt>
                <c:pt idx="2176">
                  <c:v>6.9627826982281301E-4</c:v>
                </c:pt>
                <c:pt idx="2177">
                  <c:v>6.6517222216966505E-4</c:v>
                </c:pt>
                <c:pt idx="2178">
                  <c:v>6.6548195474676797E-4</c:v>
                </c:pt>
                <c:pt idx="2179">
                  <c:v>7.3509823839627505E-4</c:v>
                </c:pt>
                <c:pt idx="2180">
                  <c:v>8.8654336641585604E-4</c:v>
                </c:pt>
                <c:pt idx="2181">
                  <c:v>8.0071567891066501E-4</c:v>
                </c:pt>
                <c:pt idx="2182">
                  <c:v>9.2337119302300598E-4</c:v>
                </c:pt>
                <c:pt idx="2183">
                  <c:v>6.8840545813581304E-4</c:v>
                </c:pt>
                <c:pt idx="2184">
                  <c:v>7.30059312371594E-4</c:v>
                </c:pt>
                <c:pt idx="2185">
                  <c:v>7.6987633853216602E-4</c:v>
                </c:pt>
                <c:pt idx="2186">
                  <c:v>7.2700674273954802E-4</c:v>
                </c:pt>
                <c:pt idx="2187">
                  <c:v>7.3110602422169499E-4</c:v>
                </c:pt>
                <c:pt idx="2188">
                  <c:v>6.7880450705975505E-4</c:v>
                </c:pt>
                <c:pt idx="2189">
                  <c:v>8.9153272229946503E-4</c:v>
                </c:pt>
                <c:pt idx="2190">
                  <c:v>7.5769500474751105E-4</c:v>
                </c:pt>
                <c:pt idx="2191">
                  <c:v>8.2300493614202795E-4</c:v>
                </c:pt>
                <c:pt idx="2192">
                  <c:v>7.2229513936488896E-4</c:v>
                </c:pt>
                <c:pt idx="2193">
                  <c:v>6.0714966496650902E-4</c:v>
                </c:pt>
                <c:pt idx="2194">
                  <c:v>7.56373300780906E-4</c:v>
                </c:pt>
                <c:pt idx="2195">
                  <c:v>7.2046040841829498E-4</c:v>
                </c:pt>
                <c:pt idx="2196">
                  <c:v>7.1189083724263597E-4</c:v>
                </c:pt>
                <c:pt idx="2197">
                  <c:v>7.0805343835191005E-4</c:v>
                </c:pt>
                <c:pt idx="2198">
                  <c:v>7.2984002198795903E-4</c:v>
                </c:pt>
                <c:pt idx="2199">
                  <c:v>7.25296937861661E-4</c:v>
                </c:pt>
                <c:pt idx="2200">
                  <c:v>6.9888206049839596E-4</c:v>
                </c:pt>
                <c:pt idx="2201">
                  <c:v>6.8325243010174401E-4</c:v>
                </c:pt>
                <c:pt idx="2202">
                  <c:v>6.2031080917128402E-4</c:v>
                </c:pt>
                <c:pt idx="2203">
                  <c:v>7.3420601678335698E-4</c:v>
                </c:pt>
                <c:pt idx="2204">
                  <c:v>6.2807142055440403E-4</c:v>
                </c:pt>
                <c:pt idx="2205">
                  <c:v>7.5711566457521901E-4</c:v>
                </c:pt>
                <c:pt idx="2206">
                  <c:v>6.8433913388176804E-4</c:v>
                </c:pt>
                <c:pt idx="2207">
                  <c:v>6.3637188314258201E-4</c:v>
                </c:pt>
                <c:pt idx="2208">
                  <c:v>8.5798320997037701E-4</c:v>
                </c:pt>
                <c:pt idx="2209">
                  <c:v>7.8349086173453201E-4</c:v>
                </c:pt>
                <c:pt idx="2210">
                  <c:v>8.55447295820858E-4</c:v>
                </c:pt>
                <c:pt idx="2211">
                  <c:v>7.63285932020728E-4</c:v>
                </c:pt>
                <c:pt idx="2212">
                  <c:v>6.0178783922404399E-4</c:v>
                </c:pt>
                <c:pt idx="2213">
                  <c:v>6.8443857705252804E-4</c:v>
                </c:pt>
                <c:pt idx="2214">
                  <c:v>7.1762505740512802E-4</c:v>
                </c:pt>
                <c:pt idx="2215">
                  <c:v>8.8403561581962102E-4</c:v>
                </c:pt>
                <c:pt idx="2216">
                  <c:v>7.9413251110226697E-4</c:v>
                </c:pt>
                <c:pt idx="2217">
                  <c:v>7.5890904994360903E-4</c:v>
                </c:pt>
                <c:pt idx="2218">
                  <c:v>8.8013444490148195E-4</c:v>
                </c:pt>
                <c:pt idx="2219">
                  <c:v>7.6139250007727099E-4</c:v>
                </c:pt>
                <c:pt idx="2220">
                  <c:v>6.7869793294108498E-4</c:v>
                </c:pt>
                <c:pt idx="2221">
                  <c:v>7.2608746333988397E-4</c:v>
                </c:pt>
                <c:pt idx="2222">
                  <c:v>6.1536092185171E-4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0A-49A9-B33E-BFC6B6ABA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4816176"/>
        <c:axId val="593551840"/>
      </c:lineChart>
      <c:catAx>
        <c:axId val="594816176"/>
        <c:scaling>
          <c:orientation val="maxMin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93551840"/>
        <c:crosses val="autoZero"/>
        <c:auto val="1"/>
        <c:lblAlgn val="ctr"/>
        <c:lblOffset val="100"/>
        <c:noMultiLvlLbl val="0"/>
      </c:catAx>
      <c:valAx>
        <c:axId val="59355184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9481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'mmaze 100'!$A$1</c:f>
              <c:strCache>
                <c:ptCount val="1"/>
                <c:pt idx="0">
                  <c:v>pop 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'mmaze 100'!$A$2:$A$2626</c:f>
              <c:numCache>
                <c:formatCode>General</c:formatCode>
                <c:ptCount val="26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 formatCode="0.00E+00">
                  <c:v>5.0999592003263903E-6</c:v>
                </c:pt>
                <c:pt idx="88" formatCode="0.00E+00">
                  <c:v>2.2689320068236999E-5</c:v>
                </c:pt>
                <c:pt idx="89" formatCode="0.00E+00">
                  <c:v>4.8881338449468302E-5</c:v>
                </c:pt>
                <c:pt idx="90" formatCode="0.00E+00">
                  <c:v>6.2753843751982196E-5</c:v>
                </c:pt>
                <c:pt idx="91" formatCode="0.00E+00">
                  <c:v>9.74976168656288E-5</c:v>
                </c:pt>
                <c:pt idx="92">
                  <c:v>1.02785866544517E-4</c:v>
                </c:pt>
                <c:pt idx="93">
                  <c:v>1.03646137088154E-4</c:v>
                </c:pt>
                <c:pt idx="94">
                  <c:v>1.5545717867840799E-4</c:v>
                </c:pt>
                <c:pt idx="95">
                  <c:v>1.88871603125671E-4</c:v>
                </c:pt>
                <c:pt idx="96">
                  <c:v>2.1383816138812801E-4</c:v>
                </c:pt>
                <c:pt idx="97">
                  <c:v>2.5346856993764999E-4</c:v>
                </c:pt>
                <c:pt idx="98">
                  <c:v>2.7553754280887198E-4</c:v>
                </c:pt>
                <c:pt idx="99">
                  <c:v>1.7224027055719201E-4</c:v>
                </c:pt>
                <c:pt idx="100">
                  <c:v>2.3253194763576699E-4</c:v>
                </c:pt>
                <c:pt idx="101">
                  <c:v>2.20706339588455E-4</c:v>
                </c:pt>
                <c:pt idx="102">
                  <c:v>2.1274223185624501E-4</c:v>
                </c:pt>
                <c:pt idx="103">
                  <c:v>2.3320582373344899E-4</c:v>
                </c:pt>
                <c:pt idx="104">
                  <c:v>2.2663341080608E-4</c:v>
                </c:pt>
                <c:pt idx="105">
                  <c:v>2.3087456168121399E-4</c:v>
                </c:pt>
                <c:pt idx="106">
                  <c:v>2.38015776845203E-4</c:v>
                </c:pt>
                <c:pt idx="107">
                  <c:v>2.40557430098606E-4</c:v>
                </c:pt>
                <c:pt idx="108">
                  <c:v>2.7591059625462101E-4</c:v>
                </c:pt>
                <c:pt idx="109">
                  <c:v>2.8774620815354E-4</c:v>
                </c:pt>
                <c:pt idx="110">
                  <c:v>2.18704452776618E-4</c:v>
                </c:pt>
                <c:pt idx="111">
                  <c:v>2.7201191217409701E-4</c:v>
                </c:pt>
                <c:pt idx="112">
                  <c:v>4.00055058606448E-4</c:v>
                </c:pt>
                <c:pt idx="113">
                  <c:v>3.7704210173462502E-4</c:v>
                </c:pt>
                <c:pt idx="114">
                  <c:v>3.7219196187344701E-4</c:v>
                </c:pt>
                <c:pt idx="115">
                  <c:v>2.8363128342162998E-4</c:v>
                </c:pt>
                <c:pt idx="116">
                  <c:v>2.6413009748809199E-4</c:v>
                </c:pt>
                <c:pt idx="117">
                  <c:v>3.5403241849319398E-4</c:v>
                </c:pt>
                <c:pt idx="118">
                  <c:v>3.5760668195963899E-4</c:v>
                </c:pt>
                <c:pt idx="119">
                  <c:v>4.7801884360253898E-4</c:v>
                </c:pt>
                <c:pt idx="120">
                  <c:v>3.9348660472323098E-4</c:v>
                </c:pt>
                <c:pt idx="121">
                  <c:v>4.0785897940494201E-4</c:v>
                </c:pt>
                <c:pt idx="122">
                  <c:v>4.6905879471537397E-4</c:v>
                </c:pt>
                <c:pt idx="123">
                  <c:v>4.9221959619800797E-4</c:v>
                </c:pt>
                <c:pt idx="124">
                  <c:v>5.3068981334354897E-4</c:v>
                </c:pt>
                <c:pt idx="125">
                  <c:v>5.2198239972392404E-4</c:v>
                </c:pt>
                <c:pt idx="126">
                  <c:v>4.4584237322454898E-4</c:v>
                </c:pt>
                <c:pt idx="127">
                  <c:v>4.7630146128759199E-4</c:v>
                </c:pt>
                <c:pt idx="128">
                  <c:v>3.5335496634748403E-4</c:v>
                </c:pt>
                <c:pt idx="129">
                  <c:v>3.1751422825710199E-4</c:v>
                </c:pt>
                <c:pt idx="130">
                  <c:v>2.86067865296749E-4</c:v>
                </c:pt>
                <c:pt idx="131">
                  <c:v>4.9720511266401703E-4</c:v>
                </c:pt>
                <c:pt idx="132">
                  <c:v>4.5769600902941302E-4</c:v>
                </c:pt>
                <c:pt idx="133">
                  <c:v>4.6220541086056598E-4</c:v>
                </c:pt>
                <c:pt idx="134">
                  <c:v>3.3134350402591698E-4</c:v>
                </c:pt>
                <c:pt idx="135">
                  <c:v>3.7665469434979698E-4</c:v>
                </c:pt>
                <c:pt idx="136">
                  <c:v>3.6702109196779501E-4</c:v>
                </c:pt>
                <c:pt idx="137">
                  <c:v>3.1661083045064E-4</c:v>
                </c:pt>
                <c:pt idx="138">
                  <c:v>3.8774236006859398E-4</c:v>
                </c:pt>
                <c:pt idx="139">
                  <c:v>5.0522570733089198E-4</c:v>
                </c:pt>
                <c:pt idx="140">
                  <c:v>4.8279356370470902E-4</c:v>
                </c:pt>
                <c:pt idx="141">
                  <c:v>4.1484789177444003E-4</c:v>
                </c:pt>
                <c:pt idx="142">
                  <c:v>5.7312133583092503E-4</c:v>
                </c:pt>
                <c:pt idx="143">
                  <c:v>5.0152947908484397E-4</c:v>
                </c:pt>
                <c:pt idx="144">
                  <c:v>4.5930137241520801E-4</c:v>
                </c:pt>
                <c:pt idx="145">
                  <c:v>4.77402360726264E-4</c:v>
                </c:pt>
                <c:pt idx="146">
                  <c:v>4.3806939256294501E-4</c:v>
                </c:pt>
                <c:pt idx="147">
                  <c:v>4.5565689154698801E-4</c:v>
                </c:pt>
                <c:pt idx="148">
                  <c:v>4.13943657389504E-4</c:v>
                </c:pt>
                <c:pt idx="149">
                  <c:v>4.3724142785061301E-4</c:v>
                </c:pt>
                <c:pt idx="150">
                  <c:v>4.9887643998231695E-4</c:v>
                </c:pt>
                <c:pt idx="151">
                  <c:v>4.3892529720076601E-4</c:v>
                </c:pt>
                <c:pt idx="152">
                  <c:v>3.57910311691359E-4</c:v>
                </c:pt>
                <c:pt idx="153">
                  <c:v>4.8820736932140998E-4</c:v>
                </c:pt>
                <c:pt idx="154">
                  <c:v>5.2020114396716304E-4</c:v>
                </c:pt>
                <c:pt idx="155">
                  <c:v>4.8865431990348905E-4</c:v>
                </c:pt>
                <c:pt idx="156">
                  <c:v>3.4561705579694302E-4</c:v>
                </c:pt>
                <c:pt idx="157">
                  <c:v>3.9052301991270602E-4</c:v>
                </c:pt>
                <c:pt idx="158">
                  <c:v>3.9019076233585601E-4</c:v>
                </c:pt>
                <c:pt idx="159">
                  <c:v>4.36855839941669E-4</c:v>
                </c:pt>
                <c:pt idx="160">
                  <c:v>3.8653285588349502E-4</c:v>
                </c:pt>
                <c:pt idx="161">
                  <c:v>4.0977841746430202E-4</c:v>
                </c:pt>
                <c:pt idx="162">
                  <c:v>4.8322258131503198E-4</c:v>
                </c:pt>
                <c:pt idx="163">
                  <c:v>4.2376167982613401E-4</c:v>
                </c:pt>
                <c:pt idx="164">
                  <c:v>5.2249164435608003E-4</c:v>
                </c:pt>
                <c:pt idx="165">
                  <c:v>3.90006568973794E-4</c:v>
                </c:pt>
                <c:pt idx="166">
                  <c:v>4.3262376724231101E-4</c:v>
                </c:pt>
                <c:pt idx="167">
                  <c:v>4.1954956431870702E-4</c:v>
                </c:pt>
                <c:pt idx="168">
                  <c:v>5.4252517682660097E-4</c:v>
                </c:pt>
                <c:pt idx="169">
                  <c:v>4.3114277393717902E-4</c:v>
                </c:pt>
                <c:pt idx="170">
                  <c:v>3.9047374274420199E-4</c:v>
                </c:pt>
                <c:pt idx="171">
                  <c:v>5.5366719501099703E-4</c:v>
                </c:pt>
                <c:pt idx="172">
                  <c:v>5.3730813219584803E-4</c:v>
                </c:pt>
                <c:pt idx="173">
                  <c:v>5.43657163779382E-4</c:v>
                </c:pt>
                <c:pt idx="174">
                  <c:v>5.2216233556915802E-4</c:v>
                </c:pt>
                <c:pt idx="175">
                  <c:v>5.60745087941911E-4</c:v>
                </c:pt>
                <c:pt idx="176">
                  <c:v>5.0873496654350696E-4</c:v>
                </c:pt>
                <c:pt idx="177">
                  <c:v>4.6174110000988698E-4</c:v>
                </c:pt>
                <c:pt idx="178">
                  <c:v>5.3742399790981E-4</c:v>
                </c:pt>
                <c:pt idx="179">
                  <c:v>5.0741443909818097E-4</c:v>
                </c:pt>
                <c:pt idx="180">
                  <c:v>5.0023254538318596E-4</c:v>
                </c:pt>
                <c:pt idx="181">
                  <c:v>5.0555022866083203E-4</c:v>
                </c:pt>
                <c:pt idx="182">
                  <c:v>3.7381547651365698E-4</c:v>
                </c:pt>
                <c:pt idx="183">
                  <c:v>4.5578850707093097E-4</c:v>
                </c:pt>
                <c:pt idx="184">
                  <c:v>3.7105909899791899E-4</c:v>
                </c:pt>
                <c:pt idx="185">
                  <c:v>5.0675035527613797E-4</c:v>
                </c:pt>
                <c:pt idx="186">
                  <c:v>4.3881177075003199E-4</c:v>
                </c:pt>
                <c:pt idx="187">
                  <c:v>4.9513447588796103E-4</c:v>
                </c:pt>
                <c:pt idx="188">
                  <c:v>5.2941584678299104E-4</c:v>
                </c:pt>
                <c:pt idx="189">
                  <c:v>4.37727535353967E-4</c:v>
                </c:pt>
                <c:pt idx="190">
                  <c:v>4.4364099940858999E-4</c:v>
                </c:pt>
                <c:pt idx="191">
                  <c:v>3.7483563392995401E-4</c:v>
                </c:pt>
                <c:pt idx="192">
                  <c:v>4.7490079709238997E-4</c:v>
                </c:pt>
                <c:pt idx="193">
                  <c:v>4.5708245800622001E-4</c:v>
                </c:pt>
                <c:pt idx="194">
                  <c:v>5.3481882848426204E-4</c:v>
                </c:pt>
                <c:pt idx="195">
                  <c:v>5.9520371905199003E-4</c:v>
                </c:pt>
                <c:pt idx="196">
                  <c:v>5.8239412452700098E-4</c:v>
                </c:pt>
                <c:pt idx="197">
                  <c:v>6.7452340295930601E-4</c:v>
                </c:pt>
                <c:pt idx="198">
                  <c:v>5.3199659575216805E-4</c:v>
                </c:pt>
                <c:pt idx="199">
                  <c:v>7.1787665531610205E-4</c:v>
                </c:pt>
                <c:pt idx="200">
                  <c:v>6.8694963490333505E-4</c:v>
                </c:pt>
                <c:pt idx="201">
                  <c:v>6.6850282846501899E-4</c:v>
                </c:pt>
                <c:pt idx="202">
                  <c:v>5.6793891664055397E-4</c:v>
                </c:pt>
                <c:pt idx="203">
                  <c:v>4.4352338878339499E-4</c:v>
                </c:pt>
                <c:pt idx="204">
                  <c:v>6.3382154581448596E-4</c:v>
                </c:pt>
                <c:pt idx="205">
                  <c:v>5.6037659825197597E-4</c:v>
                </c:pt>
                <c:pt idx="206">
                  <c:v>6.3581957475583898E-4</c:v>
                </c:pt>
                <c:pt idx="207">
                  <c:v>6.1411552128273696E-4</c:v>
                </c:pt>
                <c:pt idx="208">
                  <c:v>4.3516699639138998E-4</c:v>
                </c:pt>
                <c:pt idx="209">
                  <c:v>4.63740867539196E-4</c:v>
                </c:pt>
                <c:pt idx="210">
                  <c:v>6.0366113858553803E-4</c:v>
                </c:pt>
                <c:pt idx="211">
                  <c:v>5.5445231829726396E-4</c:v>
                </c:pt>
                <c:pt idx="212">
                  <c:v>5.7326577445593904E-4</c:v>
                </c:pt>
                <c:pt idx="213">
                  <c:v>6.9629000920120199E-4</c:v>
                </c:pt>
                <c:pt idx="214">
                  <c:v>6.7366928296453202E-4</c:v>
                </c:pt>
                <c:pt idx="215">
                  <c:v>5.9567867747976097E-4</c:v>
                </c:pt>
                <c:pt idx="216">
                  <c:v>5.2273781190581396E-4</c:v>
                </c:pt>
                <c:pt idx="217">
                  <c:v>5.5088639986119905E-4</c:v>
                </c:pt>
                <c:pt idx="218">
                  <c:v>6.55930618999772E-4</c:v>
                </c:pt>
                <c:pt idx="219">
                  <c:v>5.2433457209528304E-4</c:v>
                </c:pt>
                <c:pt idx="220">
                  <c:v>6.10625702742128E-4</c:v>
                </c:pt>
                <c:pt idx="221">
                  <c:v>5.6408806139000595E-4</c:v>
                </c:pt>
                <c:pt idx="222">
                  <c:v>5.4175412960892795E-4</c:v>
                </c:pt>
                <c:pt idx="223">
                  <c:v>5.7733513697977204E-4</c:v>
                </c:pt>
                <c:pt idx="224">
                  <c:v>6.0843074861263897E-4</c:v>
                </c:pt>
                <c:pt idx="225">
                  <c:v>4.5920886027896201E-4</c:v>
                </c:pt>
                <c:pt idx="226">
                  <c:v>5.8935867318607102E-4</c:v>
                </c:pt>
                <c:pt idx="227">
                  <c:v>5.2023610809887196E-4</c:v>
                </c:pt>
                <c:pt idx="228">
                  <c:v>5.5170563535527197E-4</c:v>
                </c:pt>
                <c:pt idx="229">
                  <c:v>6.1220855650687199E-4</c:v>
                </c:pt>
                <c:pt idx="230">
                  <c:v>5.3723423527743798E-4</c:v>
                </c:pt>
                <c:pt idx="231">
                  <c:v>5.7250006238362603E-4</c:v>
                </c:pt>
                <c:pt idx="232">
                  <c:v>5.9126910088671105E-4</c:v>
                </c:pt>
                <c:pt idx="233">
                  <c:v>5.1895535294979296E-4</c:v>
                </c:pt>
                <c:pt idx="234">
                  <c:v>6.1249741032672598E-4</c:v>
                </c:pt>
                <c:pt idx="235">
                  <c:v>5.6171685183288599E-4</c:v>
                </c:pt>
                <c:pt idx="236">
                  <c:v>5.4900188958930405E-4</c:v>
                </c:pt>
                <c:pt idx="237">
                  <c:v>5.5976699642569798E-4</c:v>
                </c:pt>
                <c:pt idx="238">
                  <c:v>4.3347892218387299E-4</c:v>
                </c:pt>
                <c:pt idx="239">
                  <c:v>5.7214744977802901E-4</c:v>
                </c:pt>
                <c:pt idx="240">
                  <c:v>6.2876326310007803E-4</c:v>
                </c:pt>
                <c:pt idx="241">
                  <c:v>6.4982997307363197E-4</c:v>
                </c:pt>
                <c:pt idx="242">
                  <c:v>6.0123769892840399E-4</c:v>
                </c:pt>
                <c:pt idx="243">
                  <c:v>5.3545492112435104E-4</c:v>
                </c:pt>
                <c:pt idx="244">
                  <c:v>5.8100836651740599E-4</c:v>
                </c:pt>
                <c:pt idx="245">
                  <c:v>6.0300189992992196E-4</c:v>
                </c:pt>
                <c:pt idx="246">
                  <c:v>6.6190003225732397E-4</c:v>
                </c:pt>
                <c:pt idx="247">
                  <c:v>5.4152048728627695E-4</c:v>
                </c:pt>
                <c:pt idx="248">
                  <c:v>5.4834906885706399E-4</c:v>
                </c:pt>
                <c:pt idx="249">
                  <c:v>5.7032031929929699E-4</c:v>
                </c:pt>
                <c:pt idx="250">
                  <c:v>4.7246609474886598E-4</c:v>
                </c:pt>
                <c:pt idx="251">
                  <c:v>6.2921185941155404E-4</c:v>
                </c:pt>
                <c:pt idx="252">
                  <c:v>6.0539698445471796E-4</c:v>
                </c:pt>
                <c:pt idx="253">
                  <c:v>5.2911036272469995E-4</c:v>
                </c:pt>
                <c:pt idx="254">
                  <c:v>5.6024294926411802E-4</c:v>
                </c:pt>
                <c:pt idx="255">
                  <c:v>6.3577885759589299E-4</c:v>
                </c:pt>
                <c:pt idx="256">
                  <c:v>6.7847418656436604E-4</c:v>
                </c:pt>
                <c:pt idx="257">
                  <c:v>6.22252012502962E-4</c:v>
                </c:pt>
                <c:pt idx="258">
                  <c:v>5.4249100202044597E-4</c:v>
                </c:pt>
                <c:pt idx="259">
                  <c:v>4.26488640428571E-4</c:v>
                </c:pt>
                <c:pt idx="260">
                  <c:v>4.6397400336971897E-4</c:v>
                </c:pt>
                <c:pt idx="261">
                  <c:v>5.5045514500780496E-4</c:v>
                </c:pt>
                <c:pt idx="262">
                  <c:v>3.7386797665908201E-4</c:v>
                </c:pt>
                <c:pt idx="263">
                  <c:v>5.68574823926532E-4</c:v>
                </c:pt>
                <c:pt idx="264">
                  <c:v>4.5911807984669903E-4</c:v>
                </c:pt>
                <c:pt idx="265">
                  <c:v>5.1039077657372795E-4</c:v>
                </c:pt>
                <c:pt idx="266">
                  <c:v>5.6061461645071802E-4</c:v>
                </c:pt>
                <c:pt idx="267">
                  <c:v>6.71423757937494E-4</c:v>
                </c:pt>
                <c:pt idx="268">
                  <c:v>5.6136170121175101E-4</c:v>
                </c:pt>
                <c:pt idx="269">
                  <c:v>5.8439657012484604E-4</c:v>
                </c:pt>
                <c:pt idx="270">
                  <c:v>5.7531073662107804E-4</c:v>
                </c:pt>
                <c:pt idx="271">
                  <c:v>5.0149879588444598E-4</c:v>
                </c:pt>
                <c:pt idx="272">
                  <c:v>6.28254266791195E-4</c:v>
                </c:pt>
                <c:pt idx="273">
                  <c:v>5.1968909191113001E-4</c:v>
                </c:pt>
                <c:pt idx="274">
                  <c:v>4.50489655191764E-4</c:v>
                </c:pt>
                <c:pt idx="275">
                  <c:v>4.8575049894717098E-4</c:v>
                </c:pt>
                <c:pt idx="276">
                  <c:v>5.3608369185615204E-4</c:v>
                </c:pt>
                <c:pt idx="277">
                  <c:v>4.423214617904E-4</c:v>
                </c:pt>
                <c:pt idx="278">
                  <c:v>5.3281520385211603E-4</c:v>
                </c:pt>
                <c:pt idx="279">
                  <c:v>5.5890742884815597E-4</c:v>
                </c:pt>
                <c:pt idx="280">
                  <c:v>6.1293981321486801E-4</c:v>
                </c:pt>
                <c:pt idx="281">
                  <c:v>6.3100204344513603E-4</c:v>
                </c:pt>
                <c:pt idx="282">
                  <c:v>4.4707355988848099E-4</c:v>
                </c:pt>
                <c:pt idx="283">
                  <c:v>6.1350494146646096E-4</c:v>
                </c:pt>
                <c:pt idx="284">
                  <c:v>4.2370699740420099E-4</c:v>
                </c:pt>
                <c:pt idx="285">
                  <c:v>5.2754326740131604E-4</c:v>
                </c:pt>
                <c:pt idx="286">
                  <c:v>4.3852693204648899E-4</c:v>
                </c:pt>
                <c:pt idx="287">
                  <c:v>5.3723965786401902E-4</c:v>
                </c:pt>
                <c:pt idx="288">
                  <c:v>4.7452372730603199E-4</c:v>
                </c:pt>
                <c:pt idx="289">
                  <c:v>4.01556482219991E-4</c:v>
                </c:pt>
                <c:pt idx="290">
                  <c:v>3.74214806009051E-4</c:v>
                </c:pt>
                <c:pt idx="291">
                  <c:v>6.0748087233650195E-4</c:v>
                </c:pt>
                <c:pt idx="292">
                  <c:v>5.8906233346895699E-4</c:v>
                </c:pt>
                <c:pt idx="293">
                  <c:v>5.9446751628518799E-4</c:v>
                </c:pt>
                <c:pt idx="294">
                  <c:v>5.8743258552697698E-4</c:v>
                </c:pt>
                <c:pt idx="295">
                  <c:v>5.8557305480246003E-4</c:v>
                </c:pt>
                <c:pt idx="296">
                  <c:v>5.7192282187683405E-4</c:v>
                </c:pt>
                <c:pt idx="297">
                  <c:v>5.1509390138584996E-4</c:v>
                </c:pt>
                <c:pt idx="298">
                  <c:v>5.56162263405881E-4</c:v>
                </c:pt>
                <c:pt idx="299">
                  <c:v>5.4106604762709995E-4</c:v>
                </c:pt>
                <c:pt idx="300">
                  <c:v>4.4090385796128001E-4</c:v>
                </c:pt>
                <c:pt idx="301">
                  <c:v>5.0417619346872103E-4</c:v>
                </c:pt>
                <c:pt idx="302">
                  <c:v>5.5254399592810405E-4</c:v>
                </c:pt>
                <c:pt idx="303">
                  <c:v>5.6872703132418499E-4</c:v>
                </c:pt>
                <c:pt idx="304">
                  <c:v>6.1209051391504499E-4</c:v>
                </c:pt>
                <c:pt idx="305">
                  <c:v>4.8890784737498302E-4</c:v>
                </c:pt>
                <c:pt idx="306">
                  <c:v>7.2650989035450504E-4</c:v>
                </c:pt>
                <c:pt idx="307">
                  <c:v>5.2768578332683901E-4</c:v>
                </c:pt>
                <c:pt idx="308">
                  <c:v>6.0968700590197404E-4</c:v>
                </c:pt>
                <c:pt idx="309">
                  <c:v>5.9210884735709198E-4</c:v>
                </c:pt>
                <c:pt idx="310">
                  <c:v>6.1567355940777397E-4</c:v>
                </c:pt>
                <c:pt idx="311">
                  <c:v>5.4496420379037704E-4</c:v>
                </c:pt>
                <c:pt idx="312">
                  <c:v>5.0875858865536403E-4</c:v>
                </c:pt>
                <c:pt idx="313">
                  <c:v>4.6155860413625398E-4</c:v>
                </c:pt>
                <c:pt idx="314">
                  <c:v>4.3919962824745599E-4</c:v>
                </c:pt>
                <c:pt idx="315">
                  <c:v>5.56330172094834E-4</c:v>
                </c:pt>
                <c:pt idx="316">
                  <c:v>4.57906622358266E-4</c:v>
                </c:pt>
                <c:pt idx="317">
                  <c:v>6.7910425016413998E-4</c:v>
                </c:pt>
                <c:pt idx="318">
                  <c:v>6.6021974778535195E-4</c:v>
                </c:pt>
                <c:pt idx="319">
                  <c:v>5.1806475215527995E-4</c:v>
                </c:pt>
                <c:pt idx="320">
                  <c:v>5.47721967895339E-4</c:v>
                </c:pt>
                <c:pt idx="321">
                  <c:v>6.2370941863452599E-4</c:v>
                </c:pt>
                <c:pt idx="322">
                  <c:v>6.4908470214123705E-4</c:v>
                </c:pt>
                <c:pt idx="323">
                  <c:v>5.9761177487734096E-4</c:v>
                </c:pt>
                <c:pt idx="324">
                  <c:v>5.6003211659247495E-4</c:v>
                </c:pt>
                <c:pt idx="325">
                  <c:v>5.1552355941731297E-4</c:v>
                </c:pt>
                <c:pt idx="326">
                  <c:v>5.9867350823306802E-4</c:v>
                </c:pt>
                <c:pt idx="327">
                  <c:v>6.3232431483810196E-4</c:v>
                </c:pt>
                <c:pt idx="328">
                  <c:v>5.3257679014951905E-4</c:v>
                </c:pt>
                <c:pt idx="329">
                  <c:v>5.5761519631264802E-4</c:v>
                </c:pt>
                <c:pt idx="330">
                  <c:v>5.5236223243042596E-4</c:v>
                </c:pt>
                <c:pt idx="331">
                  <c:v>5.9878985694650005E-4</c:v>
                </c:pt>
                <c:pt idx="332">
                  <c:v>6.4054283839128101E-4</c:v>
                </c:pt>
                <c:pt idx="333">
                  <c:v>5.9260407707554695E-4</c:v>
                </c:pt>
                <c:pt idx="334">
                  <c:v>4.3871368506956003E-4</c:v>
                </c:pt>
                <c:pt idx="335">
                  <c:v>4.6313287071960199E-4</c:v>
                </c:pt>
                <c:pt idx="336">
                  <c:v>4.9523370834946403E-4</c:v>
                </c:pt>
                <c:pt idx="337">
                  <c:v>5.9096550411353102E-4</c:v>
                </c:pt>
                <c:pt idx="338">
                  <c:v>6.1579825442999495E-4</c:v>
                </c:pt>
                <c:pt idx="339">
                  <c:v>5.6118545628213595E-4</c:v>
                </c:pt>
                <c:pt idx="340">
                  <c:v>6.0458557762520595E-4</c:v>
                </c:pt>
                <c:pt idx="341">
                  <c:v>6.2373424899227995E-4</c:v>
                </c:pt>
                <c:pt idx="342">
                  <c:v>4.77918462098357E-4</c:v>
                </c:pt>
                <c:pt idx="343">
                  <c:v>4.1347956906139698E-4</c:v>
                </c:pt>
                <c:pt idx="344">
                  <c:v>5.1457705254962405E-4</c:v>
                </c:pt>
                <c:pt idx="345">
                  <c:v>4.4331307893158E-4</c:v>
                </c:pt>
                <c:pt idx="346">
                  <c:v>4.5579631023459898E-4</c:v>
                </c:pt>
                <c:pt idx="347">
                  <c:v>5.4274378007815403E-4</c:v>
                </c:pt>
                <c:pt idx="348">
                  <c:v>4.9776181819853203E-4</c:v>
                </c:pt>
                <c:pt idx="349">
                  <c:v>5.9442615191889099E-4</c:v>
                </c:pt>
                <c:pt idx="350">
                  <c:v>5.6960179031496797E-4</c:v>
                </c:pt>
                <c:pt idx="351">
                  <c:v>4.7586029765483398E-4</c:v>
                </c:pt>
                <c:pt idx="352">
                  <c:v>5.4812784007199702E-4</c:v>
                </c:pt>
                <c:pt idx="353">
                  <c:v>5.3692755086904502E-4</c:v>
                </c:pt>
                <c:pt idx="354">
                  <c:v>4.9649433297387004E-4</c:v>
                </c:pt>
                <c:pt idx="355">
                  <c:v>3.7881754294533798E-4</c:v>
                </c:pt>
                <c:pt idx="356">
                  <c:v>5.0655586951232001E-4</c:v>
                </c:pt>
                <c:pt idx="357">
                  <c:v>5.1567161709395795E-4</c:v>
                </c:pt>
                <c:pt idx="358">
                  <c:v>6.3923659137125899E-4</c:v>
                </c:pt>
                <c:pt idx="359">
                  <c:v>6.68845671176225E-4</c:v>
                </c:pt>
                <c:pt idx="360">
                  <c:v>7.2981630148707705E-4</c:v>
                </c:pt>
                <c:pt idx="361">
                  <c:v>6.1353113030531098E-4</c:v>
                </c:pt>
                <c:pt idx="362">
                  <c:v>5.8754766498938398E-4</c:v>
                </c:pt>
                <c:pt idx="363">
                  <c:v>5.9135620930960298E-4</c:v>
                </c:pt>
                <c:pt idx="364">
                  <c:v>6.0908813345675805E-4</c:v>
                </c:pt>
                <c:pt idx="365">
                  <c:v>5.3518293100406403E-4</c:v>
                </c:pt>
                <c:pt idx="366">
                  <c:v>5.0661684194963099E-4</c:v>
                </c:pt>
                <c:pt idx="367">
                  <c:v>6.2760988778365399E-4</c:v>
                </c:pt>
                <c:pt idx="368">
                  <c:v>5.8333117917709198E-4</c:v>
                </c:pt>
                <c:pt idx="369">
                  <c:v>5.7288342197218403E-4</c:v>
                </c:pt>
                <c:pt idx="370">
                  <c:v>6.9339508759418004E-4</c:v>
                </c:pt>
                <c:pt idx="371">
                  <c:v>5.6523637633745804E-4</c:v>
                </c:pt>
                <c:pt idx="372">
                  <c:v>5.4810526356521903E-4</c:v>
                </c:pt>
                <c:pt idx="373">
                  <c:v>5.4334920452958797E-4</c:v>
                </c:pt>
                <c:pt idx="374">
                  <c:v>5.1186088465289504E-4</c:v>
                </c:pt>
                <c:pt idx="375">
                  <c:v>5.4564958942025603E-4</c:v>
                </c:pt>
                <c:pt idx="376">
                  <c:v>3.8215175813989402E-4</c:v>
                </c:pt>
                <c:pt idx="377">
                  <c:v>4.9005102516842195E-4</c:v>
                </c:pt>
                <c:pt idx="378">
                  <c:v>6.3775473123406303E-4</c:v>
                </c:pt>
                <c:pt idx="379">
                  <c:v>7.2539005975620695E-4</c:v>
                </c:pt>
                <c:pt idx="380">
                  <c:v>5.4415619094567796E-4</c:v>
                </c:pt>
                <c:pt idx="381">
                  <c:v>6.92464745412487E-4</c:v>
                </c:pt>
                <c:pt idx="382">
                  <c:v>5.5865737982031902E-4</c:v>
                </c:pt>
                <c:pt idx="383">
                  <c:v>5.1863327576091498E-4</c:v>
                </c:pt>
                <c:pt idx="384">
                  <c:v>5.1435671819223896E-4</c:v>
                </c:pt>
                <c:pt idx="385">
                  <c:v>4.6506346714330601E-4</c:v>
                </c:pt>
                <c:pt idx="386">
                  <c:v>5.7367869584902E-4</c:v>
                </c:pt>
                <c:pt idx="387">
                  <c:v>6.8891955160719099E-4</c:v>
                </c:pt>
                <c:pt idx="388">
                  <c:v>7.0084554789430801E-4</c:v>
                </c:pt>
                <c:pt idx="389">
                  <c:v>6.2805551817235396E-4</c:v>
                </c:pt>
                <c:pt idx="390">
                  <c:v>7.1004516773254798E-4</c:v>
                </c:pt>
                <c:pt idx="391">
                  <c:v>6.3558083557621798E-4</c:v>
                </c:pt>
                <c:pt idx="392">
                  <c:v>5.4458558316028101E-4</c:v>
                </c:pt>
                <c:pt idx="393">
                  <c:v>5.6788628407661204E-4</c:v>
                </c:pt>
                <c:pt idx="394">
                  <c:v>5.3129153774522696E-4</c:v>
                </c:pt>
                <c:pt idx="395">
                  <c:v>5.4099789647848301E-4</c:v>
                </c:pt>
                <c:pt idx="396">
                  <c:v>5.0339234892881604E-4</c:v>
                </c:pt>
                <c:pt idx="397">
                  <c:v>4.9859592019959199E-4</c:v>
                </c:pt>
                <c:pt idx="398">
                  <c:v>5.9611326331930798E-4</c:v>
                </c:pt>
                <c:pt idx="399">
                  <c:v>4.5115777601401199E-4</c:v>
                </c:pt>
                <c:pt idx="400">
                  <c:v>5.0724721137257402E-4</c:v>
                </c:pt>
                <c:pt idx="401">
                  <c:v>6.3128542199733604E-4</c:v>
                </c:pt>
                <c:pt idx="402">
                  <c:v>6.2583666102582799E-4</c:v>
                </c:pt>
                <c:pt idx="403">
                  <c:v>6.1011928965984798E-4</c:v>
                </c:pt>
                <c:pt idx="404">
                  <c:v>6.3906174015138496E-4</c:v>
                </c:pt>
                <c:pt idx="405">
                  <c:v>6.9715079428234997E-4</c:v>
                </c:pt>
                <c:pt idx="406">
                  <c:v>6.29120177945333E-4</c:v>
                </c:pt>
                <c:pt idx="407">
                  <c:v>5.14380839738631E-4</c:v>
                </c:pt>
                <c:pt idx="408">
                  <c:v>5.2065514451110498E-4</c:v>
                </c:pt>
                <c:pt idx="409">
                  <c:v>5.82935540596043E-4</c:v>
                </c:pt>
                <c:pt idx="410">
                  <c:v>5.2707460141933804E-4</c:v>
                </c:pt>
                <c:pt idx="411">
                  <c:v>5.6458486556114297E-4</c:v>
                </c:pt>
                <c:pt idx="412">
                  <c:v>4.6885619485751898E-4</c:v>
                </c:pt>
                <c:pt idx="413">
                  <c:v>4.5235832927246398E-4</c:v>
                </c:pt>
                <c:pt idx="414">
                  <c:v>4.3236242757479799E-4</c:v>
                </c:pt>
                <c:pt idx="415">
                  <c:v>4.1385079175154898E-4</c:v>
                </c:pt>
                <c:pt idx="416">
                  <c:v>5.3511997910274996E-4</c:v>
                </c:pt>
                <c:pt idx="417">
                  <c:v>5.48732855773363E-4</c:v>
                </c:pt>
                <c:pt idx="418">
                  <c:v>5.3882004330536599E-4</c:v>
                </c:pt>
                <c:pt idx="419">
                  <c:v>5.6919533872978705E-4</c:v>
                </c:pt>
                <c:pt idx="420">
                  <c:v>4.9171958709017698E-4</c:v>
                </c:pt>
                <c:pt idx="421">
                  <c:v>4.7922682131131201E-4</c:v>
                </c:pt>
                <c:pt idx="422">
                  <c:v>5.5524356562082998E-4</c:v>
                </c:pt>
                <c:pt idx="423">
                  <c:v>4.9642511432325398E-4</c:v>
                </c:pt>
                <c:pt idx="424">
                  <c:v>5.6817439426009198E-4</c:v>
                </c:pt>
                <c:pt idx="425">
                  <c:v>6.4219154998776298E-4</c:v>
                </c:pt>
                <c:pt idx="426">
                  <c:v>7.1753950157542096E-4</c:v>
                </c:pt>
                <c:pt idx="427">
                  <c:v>6.9084096527006404E-4</c:v>
                </c:pt>
                <c:pt idx="428">
                  <c:v>6.3964110828090696E-4</c:v>
                </c:pt>
                <c:pt idx="429">
                  <c:v>6.6311795292210804E-4</c:v>
                </c:pt>
                <c:pt idx="430">
                  <c:v>6.2925174158004504E-4</c:v>
                </c:pt>
                <c:pt idx="431">
                  <c:v>6.2238779812412697E-4</c:v>
                </c:pt>
                <c:pt idx="432">
                  <c:v>4.9510679957292701E-4</c:v>
                </c:pt>
                <c:pt idx="433">
                  <c:v>6.0916950029454603E-4</c:v>
                </c:pt>
                <c:pt idx="434">
                  <c:v>6.4006652958663302E-4</c:v>
                </c:pt>
                <c:pt idx="435">
                  <c:v>5.8567252443097301E-4</c:v>
                </c:pt>
                <c:pt idx="436">
                  <c:v>5.5316144464816999E-4</c:v>
                </c:pt>
                <c:pt idx="437">
                  <c:v>5.5394001460362695E-4</c:v>
                </c:pt>
                <c:pt idx="438">
                  <c:v>6.3657460736551096E-4</c:v>
                </c:pt>
                <c:pt idx="439">
                  <c:v>6.9247929369562096E-4</c:v>
                </c:pt>
                <c:pt idx="440">
                  <c:v>5.3043501777722197E-4</c:v>
                </c:pt>
                <c:pt idx="441">
                  <c:v>4.9628982371446298E-4</c:v>
                </c:pt>
                <c:pt idx="442">
                  <c:v>6.1607811970530095E-4</c:v>
                </c:pt>
                <c:pt idx="443">
                  <c:v>5.2273707632840595E-4</c:v>
                </c:pt>
                <c:pt idx="444">
                  <c:v>5.2488588802300398E-4</c:v>
                </c:pt>
                <c:pt idx="445">
                  <c:v>4.93667621936892E-4</c:v>
                </c:pt>
                <c:pt idx="446">
                  <c:v>6.4664947180072697E-4</c:v>
                </c:pt>
                <c:pt idx="447">
                  <c:v>6.5597280889530805E-4</c:v>
                </c:pt>
                <c:pt idx="448">
                  <c:v>6.9859689355636302E-4</c:v>
                </c:pt>
                <c:pt idx="449">
                  <c:v>6.1860290718201798E-4</c:v>
                </c:pt>
                <c:pt idx="450">
                  <c:v>5.9160526378986195E-4</c:v>
                </c:pt>
                <c:pt idx="451">
                  <c:v>6.8416248557256001E-4</c:v>
                </c:pt>
                <c:pt idx="452">
                  <c:v>6.6271563543789005E-4</c:v>
                </c:pt>
                <c:pt idx="453">
                  <c:v>6.4453475100970396E-4</c:v>
                </c:pt>
                <c:pt idx="454">
                  <c:v>7.1451100622758196E-4</c:v>
                </c:pt>
                <c:pt idx="455">
                  <c:v>6.8244316366729198E-4</c:v>
                </c:pt>
                <c:pt idx="456">
                  <c:v>6.2025263276532599E-4</c:v>
                </c:pt>
                <c:pt idx="457">
                  <c:v>7.2193821505953505E-4</c:v>
                </c:pt>
                <c:pt idx="458">
                  <c:v>7.1647764099303196E-4</c:v>
                </c:pt>
                <c:pt idx="459">
                  <c:v>6.1413173775898299E-4</c:v>
                </c:pt>
                <c:pt idx="460">
                  <c:v>6.7419438695228296E-4</c:v>
                </c:pt>
                <c:pt idx="461">
                  <c:v>5.93859310892848E-4</c:v>
                </c:pt>
                <c:pt idx="462">
                  <c:v>6.1448860880827002E-4</c:v>
                </c:pt>
                <c:pt idx="463">
                  <c:v>5.2007736021631595E-4</c:v>
                </c:pt>
                <c:pt idx="464">
                  <c:v>5.6581401342866604E-4</c:v>
                </c:pt>
                <c:pt idx="465">
                  <c:v>5.2786366938518503E-4</c:v>
                </c:pt>
                <c:pt idx="466">
                  <c:v>5.4412669235190305E-4</c:v>
                </c:pt>
                <c:pt idx="467">
                  <c:v>5.5369667046355501E-4</c:v>
                </c:pt>
                <c:pt idx="468">
                  <c:v>5.8719402974620396E-4</c:v>
                </c:pt>
                <c:pt idx="469">
                  <c:v>5.2057980096831703E-4</c:v>
                </c:pt>
                <c:pt idx="470">
                  <c:v>5.6139983876432695E-4</c:v>
                </c:pt>
                <c:pt idx="471">
                  <c:v>4.7330880559109701E-4</c:v>
                </c:pt>
                <c:pt idx="472">
                  <c:v>5.46397253952231E-4</c:v>
                </c:pt>
                <c:pt idx="473">
                  <c:v>5.6913777988490497E-4</c:v>
                </c:pt>
                <c:pt idx="474">
                  <c:v>6.1585523966188604E-4</c:v>
                </c:pt>
                <c:pt idx="475">
                  <c:v>6.2429885095723297E-4</c:v>
                </c:pt>
                <c:pt idx="476">
                  <c:v>6.7082384742764105E-4</c:v>
                </c:pt>
                <c:pt idx="477">
                  <c:v>6.4176540362712801E-4</c:v>
                </c:pt>
                <c:pt idx="478">
                  <c:v>6.3433504522433098E-4</c:v>
                </c:pt>
                <c:pt idx="479">
                  <c:v>5.4947901713076302E-4</c:v>
                </c:pt>
                <c:pt idx="480">
                  <c:v>6.4209685805304798E-4</c:v>
                </c:pt>
                <c:pt idx="481">
                  <c:v>5.4527071545366998E-4</c:v>
                </c:pt>
                <c:pt idx="482">
                  <c:v>5.99692398560778E-4</c:v>
                </c:pt>
                <c:pt idx="483">
                  <c:v>5.8341628411395297E-4</c:v>
                </c:pt>
                <c:pt idx="484">
                  <c:v>5.9597526659237404E-4</c:v>
                </c:pt>
                <c:pt idx="485">
                  <c:v>5.7363552704609597E-4</c:v>
                </c:pt>
                <c:pt idx="486">
                  <c:v>6.0533836406268297E-4</c:v>
                </c:pt>
                <c:pt idx="487">
                  <c:v>6.62229559142207E-4</c:v>
                </c:pt>
                <c:pt idx="488">
                  <c:v>6.9838228820700199E-4</c:v>
                </c:pt>
                <c:pt idx="489">
                  <c:v>6.4867958481132197E-4</c:v>
                </c:pt>
                <c:pt idx="490">
                  <c:v>5.7696603150968304E-4</c:v>
                </c:pt>
                <c:pt idx="491">
                  <c:v>5.6189486990252096E-4</c:v>
                </c:pt>
                <c:pt idx="492">
                  <c:v>5.6976802010818704E-4</c:v>
                </c:pt>
                <c:pt idx="493">
                  <c:v>5.36701515341954E-4</c:v>
                </c:pt>
                <c:pt idx="494">
                  <c:v>6.3417958331776401E-4</c:v>
                </c:pt>
                <c:pt idx="495">
                  <c:v>6.5283680775940402E-4</c:v>
                </c:pt>
                <c:pt idx="496">
                  <c:v>6.5019971250438499E-4</c:v>
                </c:pt>
                <c:pt idx="497">
                  <c:v>5.7343364392812505E-4</c:v>
                </c:pt>
                <c:pt idx="498">
                  <c:v>4.3215547836966499E-4</c:v>
                </c:pt>
                <c:pt idx="499">
                  <c:v>5.7271339543571204E-4</c:v>
                </c:pt>
                <c:pt idx="500">
                  <c:v>5.5003544015075801E-4</c:v>
                </c:pt>
                <c:pt idx="501">
                  <c:v>5.6617430818056605E-4</c:v>
                </c:pt>
                <c:pt idx="502">
                  <c:v>5.7971251992141996E-4</c:v>
                </c:pt>
                <c:pt idx="503">
                  <c:v>7.0584455039094903E-4</c:v>
                </c:pt>
                <c:pt idx="504">
                  <c:v>6.7439395673123603E-4</c:v>
                </c:pt>
                <c:pt idx="505">
                  <c:v>6.1061083693742305E-4</c:v>
                </c:pt>
                <c:pt idx="506">
                  <c:v>6.4998529478504398E-4</c:v>
                </c:pt>
                <c:pt idx="507">
                  <c:v>6.0034784134896499E-4</c:v>
                </c:pt>
                <c:pt idx="508">
                  <c:v>5.84756552581171E-4</c:v>
                </c:pt>
                <c:pt idx="509">
                  <c:v>5.2301109409005897E-4</c:v>
                </c:pt>
                <c:pt idx="510">
                  <c:v>7.2256525625184504E-4</c:v>
                </c:pt>
                <c:pt idx="511">
                  <c:v>5.7764164551993801E-4</c:v>
                </c:pt>
                <c:pt idx="512">
                  <c:v>6.6430409778906298E-4</c:v>
                </c:pt>
                <c:pt idx="513">
                  <c:v>5.2711166242631598E-4</c:v>
                </c:pt>
                <c:pt idx="514">
                  <c:v>4.66234511656842E-4</c:v>
                </c:pt>
                <c:pt idx="515">
                  <c:v>4.9343922052084304E-4</c:v>
                </c:pt>
                <c:pt idx="516">
                  <c:v>4.2136147565619399E-4</c:v>
                </c:pt>
                <c:pt idx="517">
                  <c:v>5.6962878377914204E-4</c:v>
                </c:pt>
                <c:pt idx="518">
                  <c:v>5.4790492333352096E-4</c:v>
                </c:pt>
                <c:pt idx="519">
                  <c:v>5.9874093464230599E-4</c:v>
                </c:pt>
                <c:pt idx="520">
                  <c:v>6.1607429238992898E-4</c:v>
                </c:pt>
                <c:pt idx="521">
                  <c:v>7.1230638708501097E-4</c:v>
                </c:pt>
                <c:pt idx="522">
                  <c:v>6.0639579543126699E-4</c:v>
                </c:pt>
                <c:pt idx="523">
                  <c:v>5.6821891904387497E-4</c:v>
                </c:pt>
                <c:pt idx="524">
                  <c:v>5.9346935098394005E-4</c:v>
                </c:pt>
                <c:pt idx="525">
                  <c:v>5.9294541098806497E-4</c:v>
                </c:pt>
                <c:pt idx="526">
                  <c:v>5.4482106255663004E-4</c:v>
                </c:pt>
                <c:pt idx="527">
                  <c:v>5.5755436659926997E-4</c:v>
                </c:pt>
                <c:pt idx="528">
                  <c:v>6.2266460489433003E-4</c:v>
                </c:pt>
                <c:pt idx="529">
                  <c:v>5.4839344321566403E-4</c:v>
                </c:pt>
                <c:pt idx="530">
                  <c:v>5.7982472396663604E-4</c:v>
                </c:pt>
                <c:pt idx="531">
                  <c:v>4.7505688332386101E-4</c:v>
                </c:pt>
                <c:pt idx="532">
                  <c:v>5.6782195058980504E-4</c:v>
                </c:pt>
                <c:pt idx="533">
                  <c:v>6.2083657728516904E-4</c:v>
                </c:pt>
                <c:pt idx="534">
                  <c:v>5.8606413761987098E-4</c:v>
                </c:pt>
                <c:pt idx="535">
                  <c:v>5.6428262838411996E-4</c:v>
                </c:pt>
                <c:pt idx="536">
                  <c:v>7.2351059826171102E-4</c:v>
                </c:pt>
                <c:pt idx="537">
                  <c:v>6.2938935976570405E-4</c:v>
                </c:pt>
                <c:pt idx="538">
                  <c:v>6.6695850228276697E-4</c:v>
                </c:pt>
                <c:pt idx="539">
                  <c:v>4.9256150653356301E-4</c:v>
                </c:pt>
                <c:pt idx="540">
                  <c:v>5.8377610669345696E-4</c:v>
                </c:pt>
                <c:pt idx="541">
                  <c:v>6.2382243661745997E-4</c:v>
                </c:pt>
                <c:pt idx="542">
                  <c:v>6.5202641704512E-4</c:v>
                </c:pt>
                <c:pt idx="543">
                  <c:v>6.0896201138161104E-4</c:v>
                </c:pt>
                <c:pt idx="544">
                  <c:v>6.3664892824059004E-4</c:v>
                </c:pt>
                <c:pt idx="545">
                  <c:v>7.0657232482905996E-4</c:v>
                </c:pt>
                <c:pt idx="546">
                  <c:v>6.8397482721060303E-4</c:v>
                </c:pt>
                <c:pt idx="547">
                  <c:v>6.5607414674401503E-4</c:v>
                </c:pt>
                <c:pt idx="548">
                  <c:v>5.4548535420751701E-4</c:v>
                </c:pt>
                <c:pt idx="549">
                  <c:v>6.6228205591122404E-4</c:v>
                </c:pt>
                <c:pt idx="550">
                  <c:v>6.2913017013647803E-4</c:v>
                </c:pt>
                <c:pt idx="551">
                  <c:v>6.5963394938618302E-4</c:v>
                </c:pt>
                <c:pt idx="552">
                  <c:v>4.71720234208952E-4</c:v>
                </c:pt>
                <c:pt idx="553">
                  <c:v>5.2032124860104504E-4</c:v>
                </c:pt>
                <c:pt idx="554">
                  <c:v>5.9047222539140203E-4</c:v>
                </c:pt>
                <c:pt idx="555">
                  <c:v>5.5880635526297595E-4</c:v>
                </c:pt>
                <c:pt idx="556">
                  <c:v>5.0687843468181398E-4</c:v>
                </c:pt>
                <c:pt idx="557">
                  <c:v>4.5623385376259101E-4</c:v>
                </c:pt>
                <c:pt idx="558">
                  <c:v>5.2808527866568197E-4</c:v>
                </c:pt>
                <c:pt idx="559">
                  <c:v>5.8094034582296397E-4</c:v>
                </c:pt>
                <c:pt idx="560">
                  <c:v>5.22432775713949E-4</c:v>
                </c:pt>
                <c:pt idx="561">
                  <c:v>6.7769968229244902E-4</c:v>
                </c:pt>
                <c:pt idx="562">
                  <c:v>6.3313857885016896E-4</c:v>
                </c:pt>
                <c:pt idx="563">
                  <c:v>6.6461180036399997E-4</c:v>
                </c:pt>
                <c:pt idx="564">
                  <c:v>5.7135705983973298E-4</c:v>
                </c:pt>
                <c:pt idx="565">
                  <c:v>6.2457638856893501E-4</c:v>
                </c:pt>
                <c:pt idx="566">
                  <c:v>6.1165843299352304E-4</c:v>
                </c:pt>
                <c:pt idx="567">
                  <c:v>6.6682585717522795E-4</c:v>
                </c:pt>
                <c:pt idx="568">
                  <c:v>6.3129516692542696E-4</c:v>
                </c:pt>
                <c:pt idx="569">
                  <c:v>5.8315104101150101E-4</c:v>
                </c:pt>
                <c:pt idx="570">
                  <c:v>6.0930856920048398E-4</c:v>
                </c:pt>
                <c:pt idx="571">
                  <c:v>6.7530091105693398E-4</c:v>
                </c:pt>
                <c:pt idx="572">
                  <c:v>5.4853957362356901E-4</c:v>
                </c:pt>
                <c:pt idx="573">
                  <c:v>5.17078145035192E-4</c:v>
                </c:pt>
                <c:pt idx="574">
                  <c:v>5.3657243867576696E-4</c:v>
                </c:pt>
                <c:pt idx="575">
                  <c:v>6.2305997343264496E-4</c:v>
                </c:pt>
                <c:pt idx="576">
                  <c:v>5.6214337471156904E-4</c:v>
                </c:pt>
                <c:pt idx="577">
                  <c:v>5.7275872583709597E-4</c:v>
                </c:pt>
                <c:pt idx="578">
                  <c:v>3.91919613653719E-4</c:v>
                </c:pt>
                <c:pt idx="579">
                  <c:v>5.2043148667533005E-4</c:v>
                </c:pt>
                <c:pt idx="580">
                  <c:v>6.2373220334598696E-4</c:v>
                </c:pt>
                <c:pt idx="581">
                  <c:v>5.3225279613796099E-4</c:v>
                </c:pt>
                <c:pt idx="582">
                  <c:v>4.9843920693613396E-4</c:v>
                </c:pt>
                <c:pt idx="583">
                  <c:v>5.2290564677416596E-4</c:v>
                </c:pt>
                <c:pt idx="584">
                  <c:v>5.0953083849078701E-4</c:v>
                </c:pt>
                <c:pt idx="585">
                  <c:v>5.1529041624791001E-4</c:v>
                </c:pt>
                <c:pt idx="586">
                  <c:v>5.6488669814543503E-4</c:v>
                </c:pt>
                <c:pt idx="587">
                  <c:v>6.0263705940405996E-4</c:v>
                </c:pt>
                <c:pt idx="588">
                  <c:v>6.0383771664555201E-4</c:v>
                </c:pt>
                <c:pt idx="589">
                  <c:v>5.8949511370862302E-4</c:v>
                </c:pt>
                <c:pt idx="590">
                  <c:v>6.3382889843204503E-4</c:v>
                </c:pt>
                <c:pt idx="591">
                  <c:v>5.4519858217169604E-4</c:v>
                </c:pt>
                <c:pt idx="592">
                  <c:v>5.5994345739640897E-4</c:v>
                </c:pt>
                <c:pt idx="593">
                  <c:v>6.2147731968599203E-4</c:v>
                </c:pt>
                <c:pt idx="594">
                  <c:v>5.2257828342531902E-4</c:v>
                </c:pt>
                <c:pt idx="595">
                  <c:v>4.8968434358755001E-4</c:v>
                </c:pt>
                <c:pt idx="596">
                  <c:v>5.3623382404025704E-4</c:v>
                </c:pt>
                <c:pt idx="597">
                  <c:v>5.8654645673434898E-4</c:v>
                </c:pt>
                <c:pt idx="598">
                  <c:v>4.1668215235720702E-4</c:v>
                </c:pt>
                <c:pt idx="599">
                  <c:v>5.589289939019E-4</c:v>
                </c:pt>
                <c:pt idx="600">
                  <c:v>6.0451292788889699E-4</c:v>
                </c:pt>
                <c:pt idx="601">
                  <c:v>6.7174008395973401E-4</c:v>
                </c:pt>
                <c:pt idx="602">
                  <c:v>7.1490464514066402E-4</c:v>
                </c:pt>
                <c:pt idx="603">
                  <c:v>5.8318618874663797E-4</c:v>
                </c:pt>
                <c:pt idx="604">
                  <c:v>4.9865199254797796E-4</c:v>
                </c:pt>
                <c:pt idx="605">
                  <c:v>5.29044380420084E-4</c:v>
                </c:pt>
                <c:pt idx="606">
                  <c:v>5.5138727301520601E-4</c:v>
                </c:pt>
                <c:pt idx="607">
                  <c:v>4.28755646868351E-4</c:v>
                </c:pt>
                <c:pt idx="608">
                  <c:v>5.4162221298154501E-4</c:v>
                </c:pt>
                <c:pt idx="609">
                  <c:v>5.6190387769056095E-4</c:v>
                </c:pt>
                <c:pt idx="610">
                  <c:v>4.2293535052582E-4</c:v>
                </c:pt>
                <c:pt idx="611">
                  <c:v>4.8007848697484602E-4</c:v>
                </c:pt>
                <c:pt idx="612">
                  <c:v>5.1327200022443099E-4</c:v>
                </c:pt>
                <c:pt idx="613">
                  <c:v>5.69760863668155E-4</c:v>
                </c:pt>
                <c:pt idx="614">
                  <c:v>6.5096917476097798E-4</c:v>
                </c:pt>
                <c:pt idx="615">
                  <c:v>5.5805009868692401E-4</c:v>
                </c:pt>
                <c:pt idx="616">
                  <c:v>5.4860320833371903E-4</c:v>
                </c:pt>
                <c:pt idx="617">
                  <c:v>5.1504664648804898E-4</c:v>
                </c:pt>
                <c:pt idx="618">
                  <c:v>5.29732452741419E-4</c:v>
                </c:pt>
                <c:pt idx="619">
                  <c:v>5.5925640102937296E-4</c:v>
                </c:pt>
                <c:pt idx="620">
                  <c:v>6.58409936722335E-4</c:v>
                </c:pt>
                <c:pt idx="621">
                  <c:v>7.8233668301092496E-4</c:v>
                </c:pt>
                <c:pt idx="622">
                  <c:v>6.7429423660288895E-4</c:v>
                </c:pt>
                <c:pt idx="623">
                  <c:v>6.5465518253736898E-4</c:v>
                </c:pt>
                <c:pt idx="624">
                  <c:v>5.9818795827466299E-4</c:v>
                </c:pt>
                <c:pt idx="625">
                  <c:v>6.4708571154396496E-4</c:v>
                </c:pt>
                <c:pt idx="626">
                  <c:v>6.9344622271188205E-4</c:v>
                </c:pt>
                <c:pt idx="627">
                  <c:v>5.5122769746097596E-4</c:v>
                </c:pt>
                <c:pt idx="628">
                  <c:v>5.2592775844959505E-4</c:v>
                </c:pt>
                <c:pt idx="629">
                  <c:v>6.1956857975832504E-4</c:v>
                </c:pt>
                <c:pt idx="630">
                  <c:v>5.7672317193487705E-4</c:v>
                </c:pt>
                <c:pt idx="631">
                  <c:v>5.2176998106375101E-4</c:v>
                </c:pt>
                <c:pt idx="632">
                  <c:v>5.9946980708107302E-4</c:v>
                </c:pt>
                <c:pt idx="633">
                  <c:v>6.2256966612213305E-4</c:v>
                </c:pt>
                <c:pt idx="634">
                  <c:v>6.2128560007954396E-4</c:v>
                </c:pt>
                <c:pt idx="635">
                  <c:v>5.6878145952775805E-4</c:v>
                </c:pt>
                <c:pt idx="636">
                  <c:v>6.3667149140536595E-4</c:v>
                </c:pt>
                <c:pt idx="637">
                  <c:v>6.6013350711922295E-4</c:v>
                </c:pt>
                <c:pt idx="638">
                  <c:v>5.60546107393133E-4</c:v>
                </c:pt>
                <c:pt idx="639">
                  <c:v>5.0057945056769504E-4</c:v>
                </c:pt>
                <c:pt idx="640">
                  <c:v>5.9287653367324903E-4</c:v>
                </c:pt>
                <c:pt idx="641">
                  <c:v>5.8034534799721602E-4</c:v>
                </c:pt>
                <c:pt idx="642">
                  <c:v>6.7974156458400204E-4</c:v>
                </c:pt>
                <c:pt idx="643">
                  <c:v>6.9795038439446995E-4</c:v>
                </c:pt>
                <c:pt idx="644">
                  <c:v>6.6791979608840895E-4</c:v>
                </c:pt>
                <c:pt idx="645">
                  <c:v>6.9933500095923696E-4</c:v>
                </c:pt>
                <c:pt idx="646">
                  <c:v>6.9291322354786498E-4</c:v>
                </c:pt>
                <c:pt idx="647">
                  <c:v>6.6478553833693404E-4</c:v>
                </c:pt>
                <c:pt idx="648">
                  <c:v>5.3348309886017999E-4</c:v>
                </c:pt>
                <c:pt idx="649">
                  <c:v>6.1814877553432698E-4</c:v>
                </c:pt>
                <c:pt idx="650">
                  <c:v>6.1968565711413895E-4</c:v>
                </c:pt>
                <c:pt idx="651">
                  <c:v>5.39881374033509E-4</c:v>
                </c:pt>
                <c:pt idx="652">
                  <c:v>5.2680543563969498E-4</c:v>
                </c:pt>
                <c:pt idx="653">
                  <c:v>5.5573951638544696E-4</c:v>
                </c:pt>
                <c:pt idx="654">
                  <c:v>6.4373992006041604E-4</c:v>
                </c:pt>
                <c:pt idx="655">
                  <c:v>7.1592824626188004E-4</c:v>
                </c:pt>
                <c:pt idx="656">
                  <c:v>6.2705961316381596E-4</c:v>
                </c:pt>
                <c:pt idx="657">
                  <c:v>5.5797137053587996E-4</c:v>
                </c:pt>
                <c:pt idx="658">
                  <c:v>6.1187799671667603E-4</c:v>
                </c:pt>
                <c:pt idx="659">
                  <c:v>4.9456707654767695E-4</c:v>
                </c:pt>
                <c:pt idx="660">
                  <c:v>5.6431094539837997E-4</c:v>
                </c:pt>
                <c:pt idx="661">
                  <c:v>6.3261792028300999E-4</c:v>
                </c:pt>
                <c:pt idx="662">
                  <c:v>5.6716985204467003E-4</c:v>
                </c:pt>
                <c:pt idx="663">
                  <c:v>5.5207647072860104E-4</c:v>
                </c:pt>
                <c:pt idx="664">
                  <c:v>5.9596604971299996E-4</c:v>
                </c:pt>
                <c:pt idx="665">
                  <c:v>5.3180909679077402E-4</c:v>
                </c:pt>
                <c:pt idx="666">
                  <c:v>4.7794053646661998E-4</c:v>
                </c:pt>
                <c:pt idx="667">
                  <c:v>5.3626847138809101E-4</c:v>
                </c:pt>
                <c:pt idx="668">
                  <c:v>5.2733112000462399E-4</c:v>
                </c:pt>
                <c:pt idx="669">
                  <c:v>4.3799871186007299E-4</c:v>
                </c:pt>
                <c:pt idx="670">
                  <c:v>6.0565266017904601E-4</c:v>
                </c:pt>
                <c:pt idx="671">
                  <c:v>5.0462403710102599E-4</c:v>
                </c:pt>
                <c:pt idx="672">
                  <c:v>5.2746553483959998E-4</c:v>
                </c:pt>
                <c:pt idx="673">
                  <c:v>6.8156096329013603E-4</c:v>
                </c:pt>
                <c:pt idx="674">
                  <c:v>5.9155705129014502E-4</c:v>
                </c:pt>
                <c:pt idx="675">
                  <c:v>6.9410583822006496E-4</c:v>
                </c:pt>
                <c:pt idx="676">
                  <c:v>6.5694725802236905E-4</c:v>
                </c:pt>
                <c:pt idx="677">
                  <c:v>6.1731241730624703E-4</c:v>
                </c:pt>
                <c:pt idx="678">
                  <c:v>5.80448118046907E-4</c:v>
                </c:pt>
                <c:pt idx="679">
                  <c:v>5.5731800684373305E-4</c:v>
                </c:pt>
                <c:pt idx="680">
                  <c:v>5.2528745588373402E-4</c:v>
                </c:pt>
                <c:pt idx="681">
                  <c:v>4.2747559606243901E-4</c:v>
                </c:pt>
                <c:pt idx="682">
                  <c:v>5.6530600889925103E-4</c:v>
                </c:pt>
                <c:pt idx="683">
                  <c:v>4.8965018007622401E-4</c:v>
                </c:pt>
                <c:pt idx="684">
                  <c:v>4.8876140714061895E-4</c:v>
                </c:pt>
                <c:pt idx="685">
                  <c:v>6.6042074448280298E-4</c:v>
                </c:pt>
                <c:pt idx="686">
                  <c:v>6.7015279992916103E-4</c:v>
                </c:pt>
                <c:pt idx="687">
                  <c:v>6.2700552552912004E-4</c:v>
                </c:pt>
                <c:pt idx="688">
                  <c:v>6.8923451684890997E-4</c:v>
                </c:pt>
                <c:pt idx="689">
                  <c:v>5.9178014704885603E-4</c:v>
                </c:pt>
                <c:pt idx="690">
                  <c:v>5.7554683971651401E-4</c:v>
                </c:pt>
                <c:pt idx="691">
                  <c:v>5.4461583925511801E-4</c:v>
                </c:pt>
                <c:pt idx="692">
                  <c:v>5.3051613438654603E-4</c:v>
                </c:pt>
                <c:pt idx="693">
                  <c:v>6.6935915258294803E-4</c:v>
                </c:pt>
                <c:pt idx="694">
                  <c:v>6.2756589770034403E-4</c:v>
                </c:pt>
                <c:pt idx="695">
                  <c:v>5.0556743893957301E-4</c:v>
                </c:pt>
                <c:pt idx="696">
                  <c:v>5.0582150129266498E-4</c:v>
                </c:pt>
                <c:pt idx="697">
                  <c:v>5.4816226348851805E-4</c:v>
                </c:pt>
                <c:pt idx="698">
                  <c:v>6.2225263449150697E-4</c:v>
                </c:pt>
                <c:pt idx="699">
                  <c:v>5.4761206758987798E-4</c:v>
                </c:pt>
                <c:pt idx="700">
                  <c:v>6.5266676240214303E-4</c:v>
                </c:pt>
                <c:pt idx="701">
                  <c:v>6.7407468375824901E-4</c:v>
                </c:pt>
                <c:pt idx="702">
                  <c:v>6.2409519239705702E-4</c:v>
                </c:pt>
                <c:pt idx="703">
                  <c:v>6.0953366839426701E-4</c:v>
                </c:pt>
                <c:pt idx="704">
                  <c:v>4.8675303614204198E-4</c:v>
                </c:pt>
                <c:pt idx="705">
                  <c:v>6.3641283567959805E-4</c:v>
                </c:pt>
                <c:pt idx="706">
                  <c:v>4.3035535789738398E-4</c:v>
                </c:pt>
                <c:pt idx="707">
                  <c:v>5.7826552625243899E-4</c:v>
                </c:pt>
                <c:pt idx="708">
                  <c:v>5.3675956211332403E-4</c:v>
                </c:pt>
                <c:pt idx="709">
                  <c:v>5.58778892267071E-4</c:v>
                </c:pt>
                <c:pt idx="710">
                  <c:v>5.5004787376688102E-4</c:v>
                </c:pt>
                <c:pt idx="711">
                  <c:v>5.8121815362003097E-4</c:v>
                </c:pt>
                <c:pt idx="712">
                  <c:v>5.4320554353565697E-4</c:v>
                </c:pt>
                <c:pt idx="713">
                  <c:v>5.4503737254286196E-4</c:v>
                </c:pt>
                <c:pt idx="714">
                  <c:v>6.2903681797414602E-4</c:v>
                </c:pt>
                <c:pt idx="715">
                  <c:v>6.1869204047145204E-4</c:v>
                </c:pt>
                <c:pt idx="716">
                  <c:v>6.2069774669736401E-4</c:v>
                </c:pt>
                <c:pt idx="717">
                  <c:v>5.2565740298855898E-4</c:v>
                </c:pt>
                <c:pt idx="718">
                  <c:v>5.7028418223532102E-4</c:v>
                </c:pt>
                <c:pt idx="719">
                  <c:v>4.7366174012051598E-4</c:v>
                </c:pt>
                <c:pt idx="720">
                  <c:v>5.4500202108924401E-4</c:v>
                </c:pt>
                <c:pt idx="721">
                  <c:v>5.6357447566304504E-4</c:v>
                </c:pt>
                <c:pt idx="722">
                  <c:v>5.1186348144689297E-4</c:v>
                </c:pt>
                <c:pt idx="723">
                  <c:v>6.2853033890761505E-4</c:v>
                </c:pt>
                <c:pt idx="724">
                  <c:v>3.97000950669954E-4</c:v>
                </c:pt>
                <c:pt idx="725">
                  <c:v>5.3362054630076803E-4</c:v>
                </c:pt>
                <c:pt idx="726">
                  <c:v>5.8379905127179299E-4</c:v>
                </c:pt>
                <c:pt idx="727">
                  <c:v>5.0762749632188102E-4</c:v>
                </c:pt>
                <c:pt idx="728">
                  <c:v>5.9891690455278002E-4</c:v>
                </c:pt>
                <c:pt idx="729">
                  <c:v>7.8478343259354795E-4</c:v>
                </c:pt>
                <c:pt idx="730">
                  <c:v>7.0231260981198603E-4</c:v>
                </c:pt>
                <c:pt idx="731">
                  <c:v>6.7588917641161301E-4</c:v>
                </c:pt>
                <c:pt idx="732">
                  <c:v>5.4554371120722105E-4</c:v>
                </c:pt>
                <c:pt idx="733">
                  <c:v>6.4396977235865597E-4</c:v>
                </c:pt>
                <c:pt idx="734">
                  <c:v>6.0247430077785605E-4</c:v>
                </c:pt>
                <c:pt idx="735">
                  <c:v>6.31033911647958E-4</c:v>
                </c:pt>
                <c:pt idx="736">
                  <c:v>5.4772659008456303E-4</c:v>
                </c:pt>
                <c:pt idx="737">
                  <c:v>5.8969588081920999E-4</c:v>
                </c:pt>
                <c:pt idx="738">
                  <c:v>6.4420449510564301E-4</c:v>
                </c:pt>
                <c:pt idx="739">
                  <c:v>6.9185844068018804E-4</c:v>
                </c:pt>
                <c:pt idx="740">
                  <c:v>7.13446486152802E-4</c:v>
                </c:pt>
                <c:pt idx="741">
                  <c:v>6.2023444181882295E-4</c:v>
                </c:pt>
                <c:pt idx="742">
                  <c:v>6.1862756899610702E-4</c:v>
                </c:pt>
                <c:pt idx="743">
                  <c:v>6.3633850783944104E-4</c:v>
                </c:pt>
                <c:pt idx="744">
                  <c:v>5.9255256059136997E-4</c:v>
                </c:pt>
                <c:pt idx="745">
                  <c:v>3.96678476110836E-4</c:v>
                </c:pt>
                <c:pt idx="746">
                  <c:v>5.3328234634959998E-4</c:v>
                </c:pt>
                <c:pt idx="747">
                  <c:v>7.1535067293840196E-4</c:v>
                </c:pt>
                <c:pt idx="748">
                  <c:v>6.3583453738519401E-4</c:v>
                </c:pt>
                <c:pt idx="749">
                  <c:v>6.1302436926437504E-4</c:v>
                </c:pt>
                <c:pt idx="750">
                  <c:v>6.3306009869562704E-4</c:v>
                </c:pt>
                <c:pt idx="751">
                  <c:v>5.1025201725652205E-4</c:v>
                </c:pt>
                <c:pt idx="752">
                  <c:v>5.9555222679513005E-4</c:v>
                </c:pt>
                <c:pt idx="753">
                  <c:v>5.9272986829367097E-4</c:v>
                </c:pt>
                <c:pt idx="754">
                  <c:v>5.6134615331905201E-4</c:v>
                </c:pt>
                <c:pt idx="755">
                  <c:v>5.6549311462725704E-4</c:v>
                </c:pt>
                <c:pt idx="756">
                  <c:v>5.1851356916346404E-4</c:v>
                </c:pt>
                <c:pt idx="757">
                  <c:v>5.8434763606981903E-4</c:v>
                </c:pt>
                <c:pt idx="758">
                  <c:v>7.3047739017949895E-4</c:v>
                </c:pt>
                <c:pt idx="759">
                  <c:v>5.5108176585264099E-4</c:v>
                </c:pt>
                <c:pt idx="760">
                  <c:v>5.419139733013E-4</c:v>
                </c:pt>
                <c:pt idx="761">
                  <c:v>5.38535467674212E-4</c:v>
                </c:pt>
                <c:pt idx="762">
                  <c:v>5.0404323521297304E-4</c:v>
                </c:pt>
                <c:pt idx="763">
                  <c:v>6.8832076021121198E-4</c:v>
                </c:pt>
                <c:pt idx="764">
                  <c:v>6.1553169395207798E-4</c:v>
                </c:pt>
                <c:pt idx="765">
                  <c:v>4.8608577908166803E-4</c:v>
                </c:pt>
                <c:pt idx="766">
                  <c:v>5.8792073684300298E-4</c:v>
                </c:pt>
                <c:pt idx="767">
                  <c:v>5.9922280433199701E-4</c:v>
                </c:pt>
                <c:pt idx="768">
                  <c:v>7.1404976505891598E-4</c:v>
                </c:pt>
                <c:pt idx="769">
                  <c:v>6.4787994842674705E-4</c:v>
                </c:pt>
                <c:pt idx="770">
                  <c:v>6.8764338887165996E-4</c:v>
                </c:pt>
                <c:pt idx="771">
                  <c:v>6.82193571774322E-4</c:v>
                </c:pt>
                <c:pt idx="772">
                  <c:v>6.8577417042866998E-4</c:v>
                </c:pt>
                <c:pt idx="773">
                  <c:v>7.5568428410728301E-4</c:v>
                </c:pt>
                <c:pt idx="774">
                  <c:v>5.9887123125053603E-4</c:v>
                </c:pt>
                <c:pt idx="775">
                  <c:v>4.4002939055743902E-4</c:v>
                </c:pt>
                <c:pt idx="776">
                  <c:v>6.1320399180806004E-4</c:v>
                </c:pt>
                <c:pt idx="777">
                  <c:v>5.0369885515275299E-4</c:v>
                </c:pt>
                <c:pt idx="778">
                  <c:v>4.7317098633581502E-4</c:v>
                </c:pt>
                <c:pt idx="779">
                  <c:v>5.0326334029189297E-4</c:v>
                </c:pt>
                <c:pt idx="780">
                  <c:v>4.7696790137360099E-4</c:v>
                </c:pt>
                <c:pt idx="781">
                  <c:v>4.6166790826362801E-4</c:v>
                </c:pt>
                <c:pt idx="782">
                  <c:v>6.5459651534653196E-4</c:v>
                </c:pt>
                <c:pt idx="783">
                  <c:v>6.1210600628352899E-4</c:v>
                </c:pt>
                <c:pt idx="784">
                  <c:v>6.58317226592103E-4</c:v>
                </c:pt>
                <c:pt idx="785">
                  <c:v>6.7535697344862596E-4</c:v>
                </c:pt>
                <c:pt idx="786">
                  <c:v>6.0999907514617602E-4</c:v>
                </c:pt>
                <c:pt idx="787">
                  <c:v>6.4720590117641104E-4</c:v>
                </c:pt>
                <c:pt idx="788">
                  <c:v>7.0201698655799401E-4</c:v>
                </c:pt>
                <c:pt idx="789">
                  <c:v>6.4038010267863596E-4</c:v>
                </c:pt>
                <c:pt idx="790">
                  <c:v>3.4474144574470099E-4</c:v>
                </c:pt>
                <c:pt idx="791">
                  <c:v>5.6774474542913901E-4</c:v>
                </c:pt>
                <c:pt idx="792">
                  <c:v>5.5021332895104698E-4</c:v>
                </c:pt>
                <c:pt idx="793">
                  <c:v>6.5605844320427997E-4</c:v>
                </c:pt>
                <c:pt idx="794">
                  <c:v>5.7905377764969599E-4</c:v>
                </c:pt>
                <c:pt idx="795">
                  <c:v>5.4049308411334603E-4</c:v>
                </c:pt>
                <c:pt idx="796">
                  <c:v>4.1967082330987202E-4</c:v>
                </c:pt>
                <c:pt idx="797">
                  <c:v>6.0986985910233102E-4</c:v>
                </c:pt>
                <c:pt idx="798">
                  <c:v>4.5545140203879798E-4</c:v>
                </c:pt>
                <c:pt idx="799">
                  <c:v>6.5069644768267899E-4</c:v>
                </c:pt>
                <c:pt idx="800">
                  <c:v>6.2327436009812205E-4</c:v>
                </c:pt>
                <c:pt idx="801">
                  <c:v>5.8902015233638699E-4</c:v>
                </c:pt>
                <c:pt idx="802">
                  <c:v>5.8261324208631502E-4</c:v>
                </c:pt>
                <c:pt idx="803">
                  <c:v>5.5175563704412298E-4</c:v>
                </c:pt>
                <c:pt idx="804">
                  <c:v>5.5100348891178605E-4</c:v>
                </c:pt>
                <c:pt idx="805">
                  <c:v>5.5055040679580203E-4</c:v>
                </c:pt>
                <c:pt idx="806">
                  <c:v>5.9301344937501396E-4</c:v>
                </c:pt>
                <c:pt idx="807">
                  <c:v>6.0667926679839202E-4</c:v>
                </c:pt>
                <c:pt idx="808">
                  <c:v>5.2978241256073397E-4</c:v>
                </c:pt>
                <c:pt idx="809">
                  <c:v>6.1366911683358801E-4</c:v>
                </c:pt>
                <c:pt idx="810">
                  <c:v>6.9035378727053598E-4</c:v>
                </c:pt>
                <c:pt idx="811">
                  <c:v>5.4700518012035302E-4</c:v>
                </c:pt>
                <c:pt idx="812">
                  <c:v>4.4172212415018999E-4</c:v>
                </c:pt>
                <c:pt idx="813">
                  <c:v>6.3703585718597302E-4</c:v>
                </c:pt>
                <c:pt idx="814">
                  <c:v>5.4183313660112898E-4</c:v>
                </c:pt>
                <c:pt idx="815">
                  <c:v>6.2581950244729396E-4</c:v>
                </c:pt>
                <c:pt idx="816">
                  <c:v>4.8834689343125505E-4</c:v>
                </c:pt>
                <c:pt idx="817">
                  <c:v>5.5064799941905297E-4</c:v>
                </c:pt>
                <c:pt idx="818">
                  <c:v>6.0058525579777104E-4</c:v>
                </c:pt>
                <c:pt idx="819">
                  <c:v>6.3399548062283303E-4</c:v>
                </c:pt>
                <c:pt idx="820">
                  <c:v>5.4540154524342402E-4</c:v>
                </c:pt>
                <c:pt idx="821">
                  <c:v>5.4178425556641505E-4</c:v>
                </c:pt>
                <c:pt idx="822">
                  <c:v>5.9957039294680596E-4</c:v>
                </c:pt>
                <c:pt idx="823">
                  <c:v>6.1304718560288303E-4</c:v>
                </c:pt>
                <c:pt idx="824">
                  <c:v>5.3135204852143602E-4</c:v>
                </c:pt>
                <c:pt idx="825">
                  <c:v>6.0879494474011097E-4</c:v>
                </c:pt>
                <c:pt idx="826">
                  <c:v>5.98387795511398E-4</c:v>
                </c:pt>
                <c:pt idx="827">
                  <c:v>6.2116894578266395E-4</c:v>
                </c:pt>
                <c:pt idx="828">
                  <c:v>5.8352136376748904E-4</c:v>
                </c:pt>
                <c:pt idx="829">
                  <c:v>6.1042280807303297E-4</c:v>
                </c:pt>
                <c:pt idx="830">
                  <c:v>6.3659252732917095E-4</c:v>
                </c:pt>
                <c:pt idx="831">
                  <c:v>6.8931096767328595E-4</c:v>
                </c:pt>
                <c:pt idx="832">
                  <c:v>6.6686043072912101E-4</c:v>
                </c:pt>
                <c:pt idx="833">
                  <c:v>6.3494388933581605E-4</c:v>
                </c:pt>
                <c:pt idx="834">
                  <c:v>6.5179471777637699E-4</c:v>
                </c:pt>
                <c:pt idx="835">
                  <c:v>4.8833911152579702E-4</c:v>
                </c:pt>
                <c:pt idx="836">
                  <c:v>5.4141934047183997E-4</c:v>
                </c:pt>
                <c:pt idx="837">
                  <c:v>4.7399681710357297E-4</c:v>
                </c:pt>
                <c:pt idx="838">
                  <c:v>4.1941947517276E-4</c:v>
                </c:pt>
                <c:pt idx="839">
                  <c:v>4.7436817173920101E-4</c:v>
                </c:pt>
                <c:pt idx="840">
                  <c:v>5.3335328359254298E-4</c:v>
                </c:pt>
                <c:pt idx="841">
                  <c:v>6.1656982684433397E-4</c:v>
                </c:pt>
                <c:pt idx="842">
                  <c:v>6.27369568348308E-4</c:v>
                </c:pt>
                <c:pt idx="843">
                  <c:v>6.24644608885675E-4</c:v>
                </c:pt>
                <c:pt idx="844">
                  <c:v>5.7547366769216302E-4</c:v>
                </c:pt>
                <c:pt idx="845">
                  <c:v>5.7157978011362204E-4</c:v>
                </c:pt>
                <c:pt idx="846">
                  <c:v>6.3322904917906199E-4</c:v>
                </c:pt>
                <c:pt idx="847">
                  <c:v>6.0825974762285999E-4</c:v>
                </c:pt>
                <c:pt idx="848">
                  <c:v>5.2762623034214803E-4</c:v>
                </c:pt>
                <c:pt idx="849">
                  <c:v>4.94920499110627E-4</c:v>
                </c:pt>
                <c:pt idx="850">
                  <c:v>5.4735419012766698E-4</c:v>
                </c:pt>
                <c:pt idx="851">
                  <c:v>5.2054766960285797E-4</c:v>
                </c:pt>
                <c:pt idx="852">
                  <c:v>6.6289722729678899E-4</c:v>
                </c:pt>
                <c:pt idx="853">
                  <c:v>5.4561969791702203E-4</c:v>
                </c:pt>
                <c:pt idx="854">
                  <c:v>6.0801835317837402E-4</c:v>
                </c:pt>
                <c:pt idx="855">
                  <c:v>5.5685154666229705E-4</c:v>
                </c:pt>
                <c:pt idx="856">
                  <c:v>3.2703691956991002E-4</c:v>
                </c:pt>
                <c:pt idx="857">
                  <c:v>5.9259290459720202E-4</c:v>
                </c:pt>
                <c:pt idx="858">
                  <c:v>6.3217691770764103E-4</c:v>
                </c:pt>
                <c:pt idx="859">
                  <c:v>5.9573498431480599E-4</c:v>
                </c:pt>
                <c:pt idx="860">
                  <c:v>6.2900290180991204E-4</c:v>
                </c:pt>
                <c:pt idx="861">
                  <c:v>6.2154986197985197E-4</c:v>
                </c:pt>
                <c:pt idx="862">
                  <c:v>5.8626864932984502E-4</c:v>
                </c:pt>
                <c:pt idx="863">
                  <c:v>6.6185751433263601E-4</c:v>
                </c:pt>
                <c:pt idx="864">
                  <c:v>5.6642930607256803E-4</c:v>
                </c:pt>
                <c:pt idx="865">
                  <c:v>6.3667942356595804E-4</c:v>
                </c:pt>
                <c:pt idx="866">
                  <c:v>5.4365809613737598E-4</c:v>
                </c:pt>
                <c:pt idx="867">
                  <c:v>6.4043931800371204E-4</c:v>
                </c:pt>
                <c:pt idx="868">
                  <c:v>5.9662162686973904E-4</c:v>
                </c:pt>
                <c:pt idx="869">
                  <c:v>4.7931164818987298E-4</c:v>
                </c:pt>
                <c:pt idx="870">
                  <c:v>5.8040500862543303E-4</c:v>
                </c:pt>
                <c:pt idx="871">
                  <c:v>6.0167782783556096E-4</c:v>
                </c:pt>
                <c:pt idx="872">
                  <c:v>5.1135776208367702E-4</c:v>
                </c:pt>
                <c:pt idx="873">
                  <c:v>5.7731091886631695E-4</c:v>
                </c:pt>
                <c:pt idx="874">
                  <c:v>5.1610861569706499E-4</c:v>
                </c:pt>
                <c:pt idx="875">
                  <c:v>4.8038980115896898E-4</c:v>
                </c:pt>
                <c:pt idx="876">
                  <c:v>4.6736046747635201E-4</c:v>
                </c:pt>
                <c:pt idx="877">
                  <c:v>4.6101026980834302E-4</c:v>
                </c:pt>
                <c:pt idx="878">
                  <c:v>6.1266018560966805E-4</c:v>
                </c:pt>
                <c:pt idx="879">
                  <c:v>5.6719105598949005E-4</c:v>
                </c:pt>
                <c:pt idx="880">
                  <c:v>5.7569200270218498E-4</c:v>
                </c:pt>
                <c:pt idx="881">
                  <c:v>6.9143663425183402E-4</c:v>
                </c:pt>
                <c:pt idx="882">
                  <c:v>6.9458179907869102E-4</c:v>
                </c:pt>
                <c:pt idx="883">
                  <c:v>5.7655468099719197E-4</c:v>
                </c:pt>
                <c:pt idx="884">
                  <c:v>6.9822475230987499E-4</c:v>
                </c:pt>
                <c:pt idx="885">
                  <c:v>5.2630867074851095E-4</c:v>
                </c:pt>
                <c:pt idx="886">
                  <c:v>6.5961481295700498E-4</c:v>
                </c:pt>
                <c:pt idx="887">
                  <c:v>4.81550198315153E-4</c:v>
                </c:pt>
                <c:pt idx="888">
                  <c:v>4.6991443501632698E-4</c:v>
                </c:pt>
                <c:pt idx="889">
                  <c:v>6.3168377883881697E-4</c:v>
                </c:pt>
                <c:pt idx="890">
                  <c:v>6.7820642182917705E-4</c:v>
                </c:pt>
                <c:pt idx="891">
                  <c:v>6.1468458728049604E-4</c:v>
                </c:pt>
                <c:pt idx="892">
                  <c:v>5.6224310505786196E-4</c:v>
                </c:pt>
                <c:pt idx="893">
                  <c:v>5.1403294091173501E-4</c:v>
                </c:pt>
                <c:pt idx="894">
                  <c:v>6.6536456288531301E-4</c:v>
                </c:pt>
                <c:pt idx="895">
                  <c:v>6.8394146959043802E-4</c:v>
                </c:pt>
                <c:pt idx="896">
                  <c:v>6.1659316218743603E-4</c:v>
                </c:pt>
                <c:pt idx="897">
                  <c:v>6.5673193789843505E-4</c:v>
                </c:pt>
                <c:pt idx="898">
                  <c:v>5.2689871059687695E-4</c:v>
                </c:pt>
                <c:pt idx="899">
                  <c:v>6.4432267647513103E-4</c:v>
                </c:pt>
                <c:pt idx="900">
                  <c:v>5.70076485204327E-4</c:v>
                </c:pt>
                <c:pt idx="901">
                  <c:v>4.7038672697057802E-4</c:v>
                </c:pt>
                <c:pt idx="902">
                  <c:v>5.4873088883146295E-4</c:v>
                </c:pt>
                <c:pt idx="903">
                  <c:v>3.8464638601493003E-4</c:v>
                </c:pt>
                <c:pt idx="904">
                  <c:v>4.7899260255827099E-4</c:v>
                </c:pt>
                <c:pt idx="905">
                  <c:v>4.9631540220020001E-4</c:v>
                </c:pt>
                <c:pt idx="906">
                  <c:v>5.3823250441653299E-4</c:v>
                </c:pt>
                <c:pt idx="907">
                  <c:v>5.7741504013863402E-4</c:v>
                </c:pt>
                <c:pt idx="908">
                  <c:v>6.6507668275205001E-4</c:v>
                </c:pt>
                <c:pt idx="909">
                  <c:v>5.5705774086425798E-4</c:v>
                </c:pt>
                <c:pt idx="910">
                  <c:v>5.1241255427974099E-4</c:v>
                </c:pt>
                <c:pt idx="911">
                  <c:v>5.4481381450008305E-4</c:v>
                </c:pt>
                <c:pt idx="912">
                  <c:v>5.8340018775671499E-4</c:v>
                </c:pt>
                <c:pt idx="913">
                  <c:v>5.5905389517681896E-4</c:v>
                </c:pt>
                <c:pt idx="914">
                  <c:v>5.5260878718009E-4</c:v>
                </c:pt>
                <c:pt idx="915">
                  <c:v>4.8062993642396598E-4</c:v>
                </c:pt>
                <c:pt idx="916">
                  <c:v>4.75845451989211E-4</c:v>
                </c:pt>
                <c:pt idx="917">
                  <c:v>5.4403881340335004E-4</c:v>
                </c:pt>
                <c:pt idx="918">
                  <c:v>5.4778472133043695E-4</c:v>
                </c:pt>
                <c:pt idx="919">
                  <c:v>5.7293960915153299E-4</c:v>
                </c:pt>
                <c:pt idx="920">
                  <c:v>6.0944649416790097E-4</c:v>
                </c:pt>
                <c:pt idx="921">
                  <c:v>6.2869410589720502E-4</c:v>
                </c:pt>
                <c:pt idx="922">
                  <c:v>5.7092271906892503E-4</c:v>
                </c:pt>
                <c:pt idx="923">
                  <c:v>5.7489049332365601E-4</c:v>
                </c:pt>
                <c:pt idx="924">
                  <c:v>5.3613819795793902E-4</c:v>
                </c:pt>
                <c:pt idx="925">
                  <c:v>5.8020936271919999E-4</c:v>
                </c:pt>
                <c:pt idx="926">
                  <c:v>5.9736641798587703E-4</c:v>
                </c:pt>
                <c:pt idx="927">
                  <c:v>5.0219447255832198E-4</c:v>
                </c:pt>
                <c:pt idx="928">
                  <c:v>6.8112910133550405E-4</c:v>
                </c:pt>
                <c:pt idx="929">
                  <c:v>5.6993136679912501E-4</c:v>
                </c:pt>
                <c:pt idx="930">
                  <c:v>6.1419729344233003E-4</c:v>
                </c:pt>
                <c:pt idx="931">
                  <c:v>5.8344360802081296E-4</c:v>
                </c:pt>
                <c:pt idx="932">
                  <c:v>5.9018718847460197E-4</c:v>
                </c:pt>
                <c:pt idx="933">
                  <c:v>5.9139563761046203E-4</c:v>
                </c:pt>
                <c:pt idx="934">
                  <c:v>5.7560734976215696E-4</c:v>
                </c:pt>
                <c:pt idx="935">
                  <c:v>6.5288561074463398E-4</c:v>
                </c:pt>
                <c:pt idx="936">
                  <c:v>5.2784221209157905E-4</c:v>
                </c:pt>
                <c:pt idx="937">
                  <c:v>6.0078752662485796E-4</c:v>
                </c:pt>
                <c:pt idx="938">
                  <c:v>6.5209875219685996E-4</c:v>
                </c:pt>
                <c:pt idx="939">
                  <c:v>6.29361963864902E-4</c:v>
                </c:pt>
                <c:pt idx="940">
                  <c:v>5.2099348069815899E-4</c:v>
                </c:pt>
                <c:pt idx="941">
                  <c:v>6.3041443882476205E-4</c:v>
                </c:pt>
                <c:pt idx="942">
                  <c:v>5.4767973531478901E-4</c:v>
                </c:pt>
                <c:pt idx="943">
                  <c:v>5.5356715229326495E-4</c:v>
                </c:pt>
                <c:pt idx="944">
                  <c:v>6.1116704788369703E-4</c:v>
                </c:pt>
                <c:pt idx="945">
                  <c:v>6.9056758624352996E-4</c:v>
                </c:pt>
                <c:pt idx="946">
                  <c:v>6.6218769217909904E-4</c:v>
                </c:pt>
                <c:pt idx="947">
                  <c:v>6.7793733500742901E-4</c:v>
                </c:pt>
                <c:pt idx="948">
                  <c:v>4.5573907302706701E-4</c:v>
                </c:pt>
                <c:pt idx="949">
                  <c:v>4.3874420627393199E-4</c:v>
                </c:pt>
                <c:pt idx="950">
                  <c:v>5.6175263902793799E-4</c:v>
                </c:pt>
                <c:pt idx="951">
                  <c:v>5.9899534458257998E-4</c:v>
                </c:pt>
                <c:pt idx="952">
                  <c:v>5.49292739019341E-4</c:v>
                </c:pt>
                <c:pt idx="953">
                  <c:v>5.5956053002312398E-4</c:v>
                </c:pt>
                <c:pt idx="954">
                  <c:v>5.5871037143411396E-4</c:v>
                </c:pt>
                <c:pt idx="955">
                  <c:v>5.6569531686130798E-4</c:v>
                </c:pt>
                <c:pt idx="956">
                  <c:v>6.11685973226629E-4</c:v>
                </c:pt>
                <c:pt idx="957">
                  <c:v>5.1181147270508399E-4</c:v>
                </c:pt>
                <c:pt idx="958">
                  <c:v>5.85208795796774E-4</c:v>
                </c:pt>
                <c:pt idx="959">
                  <c:v>5.9786469463391596E-4</c:v>
                </c:pt>
                <c:pt idx="960">
                  <c:v>6.2419203878561304E-4</c:v>
                </c:pt>
                <c:pt idx="961">
                  <c:v>5.9746320892659402E-4</c:v>
                </c:pt>
                <c:pt idx="962">
                  <c:v>4.3137040279059898E-4</c:v>
                </c:pt>
                <c:pt idx="963">
                  <c:v>5.6635801324390097E-4</c:v>
                </c:pt>
                <c:pt idx="964">
                  <c:v>5.2965940421363102E-4</c:v>
                </c:pt>
                <c:pt idx="965">
                  <c:v>5.7872269348991495E-4</c:v>
                </c:pt>
                <c:pt idx="966">
                  <c:v>4.7777595284436699E-4</c:v>
                </c:pt>
                <c:pt idx="967">
                  <c:v>5.5436940523141405E-4</c:v>
                </c:pt>
                <c:pt idx="968">
                  <c:v>5.4638724255294503E-4</c:v>
                </c:pt>
                <c:pt idx="969">
                  <c:v>6.6081843742914399E-4</c:v>
                </c:pt>
                <c:pt idx="970">
                  <c:v>6.2015001092486895E-4</c:v>
                </c:pt>
                <c:pt idx="971">
                  <c:v>6.1425755812854403E-4</c:v>
                </c:pt>
                <c:pt idx="972">
                  <c:v>6.7024231837543304E-4</c:v>
                </c:pt>
                <c:pt idx="973">
                  <c:v>6.6669248651461904E-4</c:v>
                </c:pt>
                <c:pt idx="974">
                  <c:v>6.8501334055833104E-4</c:v>
                </c:pt>
                <c:pt idx="975">
                  <c:v>6.5460269338648701E-4</c:v>
                </c:pt>
                <c:pt idx="976">
                  <c:v>6.25470744067994E-4</c:v>
                </c:pt>
                <c:pt idx="977">
                  <c:v>5.5173567270153405E-4</c:v>
                </c:pt>
                <c:pt idx="978">
                  <c:v>5.0695225314371201E-4</c:v>
                </c:pt>
                <c:pt idx="979">
                  <c:v>5.6895504307531795E-4</c:v>
                </c:pt>
                <c:pt idx="980">
                  <c:v>5.76340661269954E-4</c:v>
                </c:pt>
                <c:pt idx="981">
                  <c:v>5.6814495114353299E-4</c:v>
                </c:pt>
                <c:pt idx="982">
                  <c:v>5.4895964924209304E-4</c:v>
                </c:pt>
                <c:pt idx="983">
                  <c:v>6.6775864391456204E-4</c:v>
                </c:pt>
                <c:pt idx="984">
                  <c:v>6.5081893648010999E-4</c:v>
                </c:pt>
                <c:pt idx="985">
                  <c:v>6.17482182579883E-4</c:v>
                </c:pt>
                <c:pt idx="986">
                  <c:v>6.3592238448311996E-4</c:v>
                </c:pt>
                <c:pt idx="987">
                  <c:v>5.6063079410625396E-4</c:v>
                </c:pt>
                <c:pt idx="988">
                  <c:v>5.6936947286752803E-4</c:v>
                </c:pt>
                <c:pt idx="989">
                  <c:v>6.2584621127251196E-4</c:v>
                </c:pt>
                <c:pt idx="990">
                  <c:v>5.5344025656614397E-4</c:v>
                </c:pt>
                <c:pt idx="991">
                  <c:v>4.7543139271772402E-4</c:v>
                </c:pt>
                <c:pt idx="992">
                  <c:v>4.4770742203343401E-4</c:v>
                </c:pt>
                <c:pt idx="993">
                  <c:v>5.37543544942872E-4</c:v>
                </c:pt>
                <c:pt idx="994">
                  <c:v>4.7031145044750498E-4</c:v>
                </c:pt>
                <c:pt idx="995">
                  <c:v>5.5236138832230402E-4</c:v>
                </c:pt>
                <c:pt idx="996">
                  <c:v>5.0704131485268696E-4</c:v>
                </c:pt>
                <c:pt idx="997">
                  <c:v>5.6043705860568996E-4</c:v>
                </c:pt>
                <c:pt idx="998">
                  <c:v>5.9033134315070797E-4</c:v>
                </c:pt>
                <c:pt idx="999">
                  <c:v>4.5440661047613798E-4</c:v>
                </c:pt>
                <c:pt idx="1000">
                  <c:v>5.4147031306486597E-4</c:v>
                </c:pt>
                <c:pt idx="1001">
                  <c:v>5.1887282688216699E-4</c:v>
                </c:pt>
                <c:pt idx="1002">
                  <c:v>4.9386868892008901E-4</c:v>
                </c:pt>
                <c:pt idx="1003">
                  <c:v>6.4122481988332001E-4</c:v>
                </c:pt>
                <c:pt idx="1004">
                  <c:v>6.1012646166348696E-4</c:v>
                </c:pt>
                <c:pt idx="1005">
                  <c:v>6.1838487480660805E-4</c:v>
                </c:pt>
                <c:pt idx="1006">
                  <c:v>5.8175404898081905E-4</c:v>
                </c:pt>
                <c:pt idx="1007">
                  <c:v>5.48990284337299E-4</c:v>
                </c:pt>
                <c:pt idx="1008">
                  <c:v>6.39735096606609E-4</c:v>
                </c:pt>
                <c:pt idx="1009">
                  <c:v>5.3761794013971998E-4</c:v>
                </c:pt>
                <c:pt idx="1010">
                  <c:v>5.4792446360602497E-4</c:v>
                </c:pt>
                <c:pt idx="1011">
                  <c:v>5.8489845779999803E-4</c:v>
                </c:pt>
                <c:pt idx="1012">
                  <c:v>4.9013264376750903E-4</c:v>
                </c:pt>
                <c:pt idx="1013">
                  <c:v>5.2769019426317904E-4</c:v>
                </c:pt>
                <c:pt idx="1014">
                  <c:v>5.0093954826909695E-4</c:v>
                </c:pt>
                <c:pt idx="1015">
                  <c:v>6.1620018315960696E-4</c:v>
                </c:pt>
                <c:pt idx="1016">
                  <c:v>5.89368498829639E-4</c:v>
                </c:pt>
                <c:pt idx="1017">
                  <c:v>6.17100862883477E-4</c:v>
                </c:pt>
                <c:pt idx="1018">
                  <c:v>4.65550792452263E-4</c:v>
                </c:pt>
                <c:pt idx="1019">
                  <c:v>4.7311406437107098E-4</c:v>
                </c:pt>
                <c:pt idx="1020">
                  <c:v>6.3004037719723504E-4</c:v>
                </c:pt>
                <c:pt idx="1021">
                  <c:v>5.8496283184120504E-4</c:v>
                </c:pt>
                <c:pt idx="1022">
                  <c:v>5.5034279145983202E-4</c:v>
                </c:pt>
                <c:pt idx="1023">
                  <c:v>5.6658368412524198E-4</c:v>
                </c:pt>
                <c:pt idx="1024">
                  <c:v>5.7519191511162695E-4</c:v>
                </c:pt>
                <c:pt idx="1025">
                  <c:v>4.78257924543474E-4</c:v>
                </c:pt>
                <c:pt idx="1026">
                  <c:v>5.3048128871813595E-4</c:v>
                </c:pt>
                <c:pt idx="1027">
                  <c:v>6.6783954662379098E-4</c:v>
                </c:pt>
                <c:pt idx="1028">
                  <c:v>6.0192852837289801E-4</c:v>
                </c:pt>
                <c:pt idx="1029">
                  <c:v>5.6067591151538298E-4</c:v>
                </c:pt>
                <c:pt idx="1030">
                  <c:v>5.4080134389152305E-4</c:v>
                </c:pt>
                <c:pt idx="1031">
                  <c:v>6.7567372932443202E-4</c:v>
                </c:pt>
                <c:pt idx="1032">
                  <c:v>5.1845025057767596E-4</c:v>
                </c:pt>
                <c:pt idx="1033">
                  <c:v>6.3809564006744705E-4</c:v>
                </c:pt>
                <c:pt idx="1034">
                  <c:v>6.9210441779260403E-4</c:v>
                </c:pt>
                <c:pt idx="1035">
                  <c:v>6.5640559518496695E-4</c:v>
                </c:pt>
                <c:pt idx="1036">
                  <c:v>6.1428883933045198E-4</c:v>
                </c:pt>
                <c:pt idx="1037">
                  <c:v>6.2814505696951297E-4</c:v>
                </c:pt>
                <c:pt idx="1038">
                  <c:v>5.1130597015354895E-4</c:v>
                </c:pt>
                <c:pt idx="1039">
                  <c:v>5.5650618612264205E-4</c:v>
                </c:pt>
                <c:pt idx="1040">
                  <c:v>5.10789325231743E-4</c:v>
                </c:pt>
                <c:pt idx="1041">
                  <c:v>5.2170818756599102E-4</c:v>
                </c:pt>
                <c:pt idx="1042">
                  <c:v>3.5669149620634101E-4</c:v>
                </c:pt>
                <c:pt idx="1043">
                  <c:v>5.1734225409495803E-4</c:v>
                </c:pt>
                <c:pt idx="1044">
                  <c:v>4.6072960883425401E-4</c:v>
                </c:pt>
                <c:pt idx="1045">
                  <c:v>4.7408110233441102E-4</c:v>
                </c:pt>
                <c:pt idx="1046">
                  <c:v>6.1748393898070097E-4</c:v>
                </c:pt>
                <c:pt idx="1047">
                  <c:v>5.9484854513527604E-4</c:v>
                </c:pt>
                <c:pt idx="1048">
                  <c:v>6.5478222225350403E-4</c:v>
                </c:pt>
                <c:pt idx="1049">
                  <c:v>6.5560793123378095E-4</c:v>
                </c:pt>
                <c:pt idx="1050">
                  <c:v>5.6042000881942897E-4</c:v>
                </c:pt>
                <c:pt idx="1051">
                  <c:v>5.8098140546105704E-4</c:v>
                </c:pt>
                <c:pt idx="1052">
                  <c:v>5.3553711296150397E-4</c:v>
                </c:pt>
                <c:pt idx="1053">
                  <c:v>5.6196716155851604E-4</c:v>
                </c:pt>
                <c:pt idx="1054">
                  <c:v>4.8839019488415699E-4</c:v>
                </c:pt>
                <c:pt idx="1055">
                  <c:v>4.5656362643044999E-4</c:v>
                </c:pt>
                <c:pt idx="1056">
                  <c:v>5.4164458312499597E-4</c:v>
                </c:pt>
                <c:pt idx="1057">
                  <c:v>5.4636621859999103E-4</c:v>
                </c:pt>
                <c:pt idx="1058">
                  <c:v>6.0434847775543905E-4</c:v>
                </c:pt>
                <c:pt idx="1059">
                  <c:v>4.7171687105520199E-4</c:v>
                </c:pt>
                <c:pt idx="1060">
                  <c:v>5.3126352341782202E-4</c:v>
                </c:pt>
                <c:pt idx="1061">
                  <c:v>5.4786667895436597E-4</c:v>
                </c:pt>
                <c:pt idx="1062">
                  <c:v>5.8253706664277295E-4</c:v>
                </c:pt>
                <c:pt idx="1063">
                  <c:v>6.0417410491321101E-4</c:v>
                </c:pt>
                <c:pt idx="1064">
                  <c:v>5.8990873833535205E-4</c:v>
                </c:pt>
                <c:pt idx="1065">
                  <c:v>6.1159499457331002E-4</c:v>
                </c:pt>
                <c:pt idx="1066">
                  <c:v>6.4648698592562905E-4</c:v>
                </c:pt>
                <c:pt idx="1067">
                  <c:v>5.3143727271654005E-4</c:v>
                </c:pt>
                <c:pt idx="1068">
                  <c:v>5.6320873888371099E-4</c:v>
                </c:pt>
                <c:pt idx="1069">
                  <c:v>6.0191388232983597E-4</c:v>
                </c:pt>
                <c:pt idx="1070">
                  <c:v>5.38389135118677E-4</c:v>
                </c:pt>
                <c:pt idx="1071">
                  <c:v>5.5801154262157795E-4</c:v>
                </c:pt>
                <c:pt idx="1072">
                  <c:v>5.7159821242743695E-4</c:v>
                </c:pt>
                <c:pt idx="1073">
                  <c:v>6.0592456366875499E-4</c:v>
                </c:pt>
                <c:pt idx="1074">
                  <c:v>5.5653894138591299E-4</c:v>
                </c:pt>
                <c:pt idx="1075">
                  <c:v>5.6942975395506102E-4</c:v>
                </c:pt>
                <c:pt idx="1076">
                  <c:v>6.7185649905803098E-4</c:v>
                </c:pt>
                <c:pt idx="1077">
                  <c:v>6.7885268058483304E-4</c:v>
                </c:pt>
                <c:pt idx="1078">
                  <c:v>5.9989737932853999E-4</c:v>
                </c:pt>
                <c:pt idx="1079">
                  <c:v>6.59536686056002E-4</c:v>
                </c:pt>
                <c:pt idx="1080">
                  <c:v>5.2750488830014398E-4</c:v>
                </c:pt>
                <c:pt idx="1081">
                  <c:v>5.6620180291495296E-4</c:v>
                </c:pt>
                <c:pt idx="1082">
                  <c:v>5.9415267947194597E-4</c:v>
                </c:pt>
                <c:pt idx="1083">
                  <c:v>5.1803221297025903E-4</c:v>
                </c:pt>
                <c:pt idx="1084">
                  <c:v>5.5755639047508896E-4</c:v>
                </c:pt>
                <c:pt idx="1085">
                  <c:v>4.9224342856627997E-4</c:v>
                </c:pt>
                <c:pt idx="1086">
                  <c:v>6.3362106903595296E-4</c:v>
                </c:pt>
                <c:pt idx="1087">
                  <c:v>5.4173486860562697E-4</c:v>
                </c:pt>
                <c:pt idx="1088">
                  <c:v>5.7698240072036398E-4</c:v>
                </c:pt>
                <c:pt idx="1089">
                  <c:v>5.04652195982041E-4</c:v>
                </c:pt>
                <c:pt idx="1090">
                  <c:v>4.9675801970267897E-4</c:v>
                </c:pt>
                <c:pt idx="1091">
                  <c:v>5.9504532055332097E-4</c:v>
                </c:pt>
                <c:pt idx="1092">
                  <c:v>5.6694555685735603E-4</c:v>
                </c:pt>
                <c:pt idx="1093">
                  <c:v>5.2179803976391901E-4</c:v>
                </c:pt>
                <c:pt idx="1094">
                  <c:v>5.99906939340017E-4</c:v>
                </c:pt>
                <c:pt idx="1095">
                  <c:v>4.8663876811415102E-4</c:v>
                </c:pt>
                <c:pt idx="1096">
                  <c:v>5.3703829933533103E-4</c:v>
                </c:pt>
                <c:pt idx="1097">
                  <c:v>6.0292107882595897E-4</c:v>
                </c:pt>
                <c:pt idx="1098">
                  <c:v>4.9685641262359496E-4</c:v>
                </c:pt>
                <c:pt idx="1099">
                  <c:v>5.4586984421519497E-4</c:v>
                </c:pt>
                <c:pt idx="1100">
                  <c:v>6.0328101217495603E-4</c:v>
                </c:pt>
                <c:pt idx="1101">
                  <c:v>5.1072695643122597E-4</c:v>
                </c:pt>
                <c:pt idx="1102">
                  <c:v>5.38059368099026E-4</c:v>
                </c:pt>
                <c:pt idx="1103">
                  <c:v>4.9908365211093599E-4</c:v>
                </c:pt>
                <c:pt idx="1104">
                  <c:v>5.7775174015642795E-4</c:v>
                </c:pt>
                <c:pt idx="1105">
                  <c:v>4.4820297390425301E-4</c:v>
                </c:pt>
                <c:pt idx="1106">
                  <c:v>4.1925833475391598E-4</c:v>
                </c:pt>
                <c:pt idx="1107">
                  <c:v>5.9343634635917195E-4</c:v>
                </c:pt>
                <c:pt idx="1108">
                  <c:v>6.7369648301355395E-4</c:v>
                </c:pt>
                <c:pt idx="1109">
                  <c:v>6.5678324531800102E-4</c:v>
                </c:pt>
                <c:pt idx="1110">
                  <c:v>5.3844035535897895E-4</c:v>
                </c:pt>
                <c:pt idx="1111">
                  <c:v>5.93476026255856E-4</c:v>
                </c:pt>
                <c:pt idx="1112">
                  <c:v>5.3359428173924096E-4</c:v>
                </c:pt>
                <c:pt idx="1113">
                  <c:v>7.1377181583217502E-4</c:v>
                </c:pt>
                <c:pt idx="1114">
                  <c:v>6.4300439036728805E-4</c:v>
                </c:pt>
                <c:pt idx="1115">
                  <c:v>6.5947876190013295E-4</c:v>
                </c:pt>
                <c:pt idx="1116">
                  <c:v>5.9252850735294898E-4</c:v>
                </c:pt>
                <c:pt idx="1117">
                  <c:v>5.7467126014082296E-4</c:v>
                </c:pt>
                <c:pt idx="1118">
                  <c:v>5.9870248001471396E-4</c:v>
                </c:pt>
                <c:pt idx="1119">
                  <c:v>6.7698125320017101E-4</c:v>
                </c:pt>
                <c:pt idx="1120">
                  <c:v>6.7664558801353101E-4</c:v>
                </c:pt>
                <c:pt idx="1121">
                  <c:v>6.4604196636968802E-4</c:v>
                </c:pt>
                <c:pt idx="1122">
                  <c:v>5.8245318651765096E-4</c:v>
                </c:pt>
                <c:pt idx="1123">
                  <c:v>6.3606915081470801E-4</c:v>
                </c:pt>
                <c:pt idx="1124">
                  <c:v>6.5950705819421902E-4</c:v>
                </c:pt>
                <c:pt idx="1125">
                  <c:v>5.7820164978718996E-4</c:v>
                </c:pt>
                <c:pt idx="1126">
                  <c:v>5.90663058457212E-4</c:v>
                </c:pt>
                <c:pt idx="1127">
                  <c:v>6.0290116228883296E-4</c:v>
                </c:pt>
                <c:pt idx="1128">
                  <c:v>6.3393981330003401E-4</c:v>
                </c:pt>
                <c:pt idx="1129">
                  <c:v>5.4011377531521096E-4</c:v>
                </c:pt>
                <c:pt idx="1130">
                  <c:v>4.9657601372391901E-4</c:v>
                </c:pt>
                <c:pt idx="1131">
                  <c:v>4.2614340067776698E-4</c:v>
                </c:pt>
                <c:pt idx="1132">
                  <c:v>5.23289595686345E-4</c:v>
                </c:pt>
                <c:pt idx="1133">
                  <c:v>4.9739467965525402E-4</c:v>
                </c:pt>
                <c:pt idx="1134">
                  <c:v>5.1890644616524198E-4</c:v>
                </c:pt>
                <c:pt idx="1135">
                  <c:v>4.9225558339988204E-4</c:v>
                </c:pt>
                <c:pt idx="1136">
                  <c:v>5.15931728679153E-4</c:v>
                </c:pt>
                <c:pt idx="1137">
                  <c:v>5.6756111712162702E-4</c:v>
                </c:pt>
                <c:pt idx="1138">
                  <c:v>5.3923217035780995E-4</c:v>
                </c:pt>
                <c:pt idx="1139">
                  <c:v>6.3661858422513695E-4</c:v>
                </c:pt>
                <c:pt idx="1140">
                  <c:v>5.5098278345065395E-4</c:v>
                </c:pt>
                <c:pt idx="1141">
                  <c:v>5.22678450739358E-4</c:v>
                </c:pt>
                <c:pt idx="1142">
                  <c:v>6.8275840946285002E-4</c:v>
                </c:pt>
                <c:pt idx="1143">
                  <c:v>5.4684818753081895E-4</c:v>
                </c:pt>
                <c:pt idx="1144">
                  <c:v>6.9705402608254705E-4</c:v>
                </c:pt>
                <c:pt idx="1145">
                  <c:v>6.3194260590639702E-4</c:v>
                </c:pt>
                <c:pt idx="1146">
                  <c:v>5.32052176289644E-4</c:v>
                </c:pt>
                <c:pt idx="1147">
                  <c:v>6.0622722654005905E-4</c:v>
                </c:pt>
                <c:pt idx="1148">
                  <c:v>6.3263557981069803E-4</c:v>
                </c:pt>
                <c:pt idx="1149">
                  <c:v>5.3642013986608802E-4</c:v>
                </c:pt>
                <c:pt idx="1150">
                  <c:v>5.07440753004458E-4</c:v>
                </c:pt>
                <c:pt idx="1151">
                  <c:v>6.4745404770437799E-4</c:v>
                </c:pt>
                <c:pt idx="1152">
                  <c:v>6.6262217302759201E-4</c:v>
                </c:pt>
                <c:pt idx="1153">
                  <c:v>5.5870560541150397E-4</c:v>
                </c:pt>
                <c:pt idx="1154">
                  <c:v>5.6304597413731397E-4</c:v>
                </c:pt>
                <c:pt idx="1155">
                  <c:v>5.1083791429432698E-4</c:v>
                </c:pt>
                <c:pt idx="1156">
                  <c:v>5.4124799619286205E-4</c:v>
                </c:pt>
                <c:pt idx="1157">
                  <c:v>4.6973192389208201E-4</c:v>
                </c:pt>
                <c:pt idx="1158">
                  <c:v>5.2460210490782103E-4</c:v>
                </c:pt>
                <c:pt idx="1159">
                  <c:v>4.7439361014183602E-4</c:v>
                </c:pt>
                <c:pt idx="1160">
                  <c:v>6.3141117179047596E-4</c:v>
                </c:pt>
                <c:pt idx="1161">
                  <c:v>5.1127317167386297E-4</c:v>
                </c:pt>
                <c:pt idx="1162">
                  <c:v>4.8258585604234801E-4</c:v>
                </c:pt>
                <c:pt idx="1163">
                  <c:v>5.28609384924662E-4</c:v>
                </c:pt>
                <c:pt idx="1164">
                  <c:v>5.2872496655074596E-4</c:v>
                </c:pt>
                <c:pt idx="1165">
                  <c:v>4.6097186547339999E-4</c:v>
                </c:pt>
                <c:pt idx="1166">
                  <c:v>5.4984302124479396E-4</c:v>
                </c:pt>
                <c:pt idx="1167">
                  <c:v>4.0587051547996803E-4</c:v>
                </c:pt>
                <c:pt idx="1168">
                  <c:v>4.4147825323915499E-4</c:v>
                </c:pt>
                <c:pt idx="1169">
                  <c:v>6.12806604310746E-4</c:v>
                </c:pt>
                <c:pt idx="1170">
                  <c:v>5.49308846896185E-4</c:v>
                </c:pt>
                <c:pt idx="1171">
                  <c:v>5.73383872287999E-4</c:v>
                </c:pt>
                <c:pt idx="1172">
                  <c:v>5.1363877767204098E-4</c:v>
                </c:pt>
                <c:pt idx="1173">
                  <c:v>5.3837921136726296E-4</c:v>
                </c:pt>
                <c:pt idx="1174">
                  <c:v>5.0445822046246897E-4</c:v>
                </c:pt>
                <c:pt idx="1175">
                  <c:v>5.1722479484298499E-4</c:v>
                </c:pt>
                <c:pt idx="1176">
                  <c:v>6.34388526305388E-4</c:v>
                </c:pt>
                <c:pt idx="1177">
                  <c:v>5.5656115669706799E-4</c:v>
                </c:pt>
                <c:pt idx="1178">
                  <c:v>6.1095358136115899E-4</c:v>
                </c:pt>
                <c:pt idx="1179">
                  <c:v>6.0317452702415299E-4</c:v>
                </c:pt>
                <c:pt idx="1180">
                  <c:v>5.9445490553246597E-4</c:v>
                </c:pt>
                <c:pt idx="1181">
                  <c:v>5.6419216231260404E-4</c:v>
                </c:pt>
                <c:pt idx="1182">
                  <c:v>5.7690008531951305E-4</c:v>
                </c:pt>
                <c:pt idx="1183">
                  <c:v>5.3719213519587297E-4</c:v>
                </c:pt>
                <c:pt idx="1184">
                  <c:v>5.11760242474518E-4</c:v>
                </c:pt>
                <c:pt idx="1185">
                  <c:v>4.6482778487465698E-4</c:v>
                </c:pt>
                <c:pt idx="1186">
                  <c:v>5.8674535537579905E-4</c:v>
                </c:pt>
                <c:pt idx="1187">
                  <c:v>4.6362591596222101E-4</c:v>
                </c:pt>
                <c:pt idx="1188">
                  <c:v>7.2436170765444099E-4</c:v>
                </c:pt>
                <c:pt idx="1189">
                  <c:v>6.2647989015720304E-4</c:v>
                </c:pt>
                <c:pt idx="1190">
                  <c:v>6.5246861493748799E-4</c:v>
                </c:pt>
                <c:pt idx="1191">
                  <c:v>6.3632815188596303E-4</c:v>
                </c:pt>
                <c:pt idx="1192">
                  <c:v>4.7171425287658098E-4</c:v>
                </c:pt>
                <c:pt idx="1193">
                  <c:v>6.1373517513688797E-4</c:v>
                </c:pt>
                <c:pt idx="1194">
                  <c:v>5.91430173567164E-4</c:v>
                </c:pt>
                <c:pt idx="1195">
                  <c:v>6.4042619680683801E-4</c:v>
                </c:pt>
                <c:pt idx="1196">
                  <c:v>6.5582734457744101E-4</c:v>
                </c:pt>
                <c:pt idx="1197">
                  <c:v>6.0521090775183097E-4</c:v>
                </c:pt>
                <c:pt idx="1198">
                  <c:v>4.9428599677276298E-4</c:v>
                </c:pt>
                <c:pt idx="1199">
                  <c:v>4.63646494798582E-4</c:v>
                </c:pt>
                <c:pt idx="1200">
                  <c:v>6.5339669961891097E-4</c:v>
                </c:pt>
                <c:pt idx="1201">
                  <c:v>6.6366307235822997E-4</c:v>
                </c:pt>
                <c:pt idx="1202">
                  <c:v>6.5575250406483903E-4</c:v>
                </c:pt>
                <c:pt idx="1203">
                  <c:v>5.1789916056247699E-4</c:v>
                </c:pt>
                <c:pt idx="1204">
                  <c:v>5.5203071330217396E-4</c:v>
                </c:pt>
                <c:pt idx="1205">
                  <c:v>5.8068200578937799E-4</c:v>
                </c:pt>
                <c:pt idx="1206">
                  <c:v>5.6644822530314202E-4</c:v>
                </c:pt>
                <c:pt idx="1207">
                  <c:v>5.2821866842177095E-4</c:v>
                </c:pt>
                <c:pt idx="1208">
                  <c:v>5.1126427394102805E-4</c:v>
                </c:pt>
                <c:pt idx="1209">
                  <c:v>6.9326629190250705E-4</c:v>
                </c:pt>
                <c:pt idx="1210">
                  <c:v>6.4422829131176697E-4</c:v>
                </c:pt>
                <c:pt idx="1211">
                  <c:v>5.1008143367783205E-4</c:v>
                </c:pt>
                <c:pt idx="1212">
                  <c:v>5.1098796165277105E-4</c:v>
                </c:pt>
                <c:pt idx="1213">
                  <c:v>5.2652740081076798E-4</c:v>
                </c:pt>
                <c:pt idx="1214">
                  <c:v>5.2536790726395298E-4</c:v>
                </c:pt>
                <c:pt idx="1215">
                  <c:v>6.4146138654711297E-4</c:v>
                </c:pt>
                <c:pt idx="1216">
                  <c:v>6.2927420346309195E-4</c:v>
                </c:pt>
                <c:pt idx="1217">
                  <c:v>6.54452081178609E-4</c:v>
                </c:pt>
                <c:pt idx="1218">
                  <c:v>6.1379248343519698E-4</c:v>
                </c:pt>
                <c:pt idx="1219">
                  <c:v>5.0809429982782105E-4</c:v>
                </c:pt>
                <c:pt idx="1220">
                  <c:v>5.2577984362386205E-4</c:v>
                </c:pt>
                <c:pt idx="1221">
                  <c:v>5.4767855545441696E-4</c:v>
                </c:pt>
                <c:pt idx="1222">
                  <c:v>5.3633799209348702E-4</c:v>
                </c:pt>
                <c:pt idx="1223">
                  <c:v>5.5007699416239903E-4</c:v>
                </c:pt>
                <c:pt idx="1224">
                  <c:v>4.034930509932E-4</c:v>
                </c:pt>
                <c:pt idx="1225">
                  <c:v>5.6364268937878501E-4</c:v>
                </c:pt>
                <c:pt idx="1226">
                  <c:v>6.37825839773166E-4</c:v>
                </c:pt>
                <c:pt idx="1227">
                  <c:v>6.4891056123793996E-4</c:v>
                </c:pt>
                <c:pt idx="1228">
                  <c:v>6.3635303909633195E-4</c:v>
                </c:pt>
                <c:pt idx="1229">
                  <c:v>5.3645621375229802E-4</c:v>
                </c:pt>
                <c:pt idx="1230">
                  <c:v>4.5868523403708199E-4</c:v>
                </c:pt>
                <c:pt idx="1231">
                  <c:v>4.7589716698499303E-4</c:v>
                </c:pt>
                <c:pt idx="1232">
                  <c:v>4.9916785447867099E-4</c:v>
                </c:pt>
                <c:pt idx="1233">
                  <c:v>5.36965931899338E-4</c:v>
                </c:pt>
                <c:pt idx="1234">
                  <c:v>6.74466679386905E-4</c:v>
                </c:pt>
                <c:pt idx="1235">
                  <c:v>6.3417758894731397E-4</c:v>
                </c:pt>
                <c:pt idx="1236">
                  <c:v>5.98507378741869E-4</c:v>
                </c:pt>
                <c:pt idx="1237">
                  <c:v>6.6793095944829605E-4</c:v>
                </c:pt>
                <c:pt idx="1238">
                  <c:v>6.0076760968944703E-4</c:v>
                </c:pt>
                <c:pt idx="1239">
                  <c:v>6.2941724692317197E-4</c:v>
                </c:pt>
                <c:pt idx="1240">
                  <c:v>5.3271438062239503E-4</c:v>
                </c:pt>
                <c:pt idx="1241">
                  <c:v>5.3094259237052401E-4</c:v>
                </c:pt>
                <c:pt idx="1242">
                  <c:v>6.4489455422283204E-4</c:v>
                </c:pt>
                <c:pt idx="1243">
                  <c:v>7.3771542900082196E-4</c:v>
                </c:pt>
                <c:pt idx="1244">
                  <c:v>4.9878989810217902E-4</c:v>
                </c:pt>
                <c:pt idx="1245">
                  <c:v>5.6786403448502005E-4</c:v>
                </c:pt>
                <c:pt idx="1246">
                  <c:v>5.3828774642721998E-4</c:v>
                </c:pt>
                <c:pt idx="1247">
                  <c:v>5.7340486214322705E-4</c:v>
                </c:pt>
                <c:pt idx="1248">
                  <c:v>6.5373480095131796E-4</c:v>
                </c:pt>
                <c:pt idx="1249">
                  <c:v>4.4095486073095902E-4</c:v>
                </c:pt>
                <c:pt idx="1250">
                  <c:v>5.1783736978106899E-4</c:v>
                </c:pt>
                <c:pt idx="1251">
                  <c:v>4.7869105123539099E-4</c:v>
                </c:pt>
                <c:pt idx="1252">
                  <c:v>4.1448482074209902E-4</c:v>
                </c:pt>
                <c:pt idx="1253">
                  <c:v>4.6301046727217698E-4</c:v>
                </c:pt>
                <c:pt idx="1254">
                  <c:v>5.0168295098140998E-4</c:v>
                </c:pt>
                <c:pt idx="1255">
                  <c:v>4.84081524543949E-4</c:v>
                </c:pt>
                <c:pt idx="1256">
                  <c:v>5.9015860619836301E-4</c:v>
                </c:pt>
                <c:pt idx="1257">
                  <c:v>5.7265435813696802E-4</c:v>
                </c:pt>
                <c:pt idx="1258">
                  <c:v>5.4997614934831798E-4</c:v>
                </c:pt>
                <c:pt idx="1259">
                  <c:v>5.4427549346442101E-4</c:v>
                </c:pt>
                <c:pt idx="1260">
                  <c:v>5.57311014818735E-4</c:v>
                </c:pt>
                <c:pt idx="1261">
                  <c:v>5.4103643632057098E-4</c:v>
                </c:pt>
                <c:pt idx="1262">
                  <c:v>5.6004926759609705E-4</c:v>
                </c:pt>
                <c:pt idx="1263">
                  <c:v>6.3724123133477705E-4</c:v>
                </c:pt>
                <c:pt idx="1264">
                  <c:v>5.8722510668905302E-4</c:v>
                </c:pt>
                <c:pt idx="1265">
                  <c:v>5.8751182457954601E-4</c:v>
                </c:pt>
                <c:pt idx="1266">
                  <c:v>3.65405760634554E-4</c:v>
                </c:pt>
                <c:pt idx="1267">
                  <c:v>5.2773773077923998E-4</c:v>
                </c:pt>
                <c:pt idx="1268">
                  <c:v>5.3030104946167798E-4</c:v>
                </c:pt>
                <c:pt idx="1269">
                  <c:v>5.3257775424002602E-4</c:v>
                </c:pt>
                <c:pt idx="1270">
                  <c:v>5.0969440844331301E-4</c:v>
                </c:pt>
                <c:pt idx="1271">
                  <c:v>5.4068174748036796E-4</c:v>
                </c:pt>
                <c:pt idx="1272">
                  <c:v>6.1830475475444598E-4</c:v>
                </c:pt>
                <c:pt idx="1273">
                  <c:v>5.1230753375747402E-4</c:v>
                </c:pt>
                <c:pt idx="1274">
                  <c:v>5.5351182159755401E-4</c:v>
                </c:pt>
                <c:pt idx="1275">
                  <c:v>6.9607435819679599E-4</c:v>
                </c:pt>
                <c:pt idx="1276">
                  <c:v>5.8876594981637203E-4</c:v>
                </c:pt>
                <c:pt idx="1277">
                  <c:v>6.3180890090213304E-4</c:v>
                </c:pt>
                <c:pt idx="1278">
                  <c:v>7.1464214538692898E-4</c:v>
                </c:pt>
                <c:pt idx="1279">
                  <c:v>7.0766749726335998E-4</c:v>
                </c:pt>
                <c:pt idx="1280">
                  <c:v>6.8564741182705797E-4</c:v>
                </c:pt>
                <c:pt idx="1281">
                  <c:v>5.8115917562587499E-4</c:v>
                </c:pt>
                <c:pt idx="1282">
                  <c:v>4.2574993724912901E-4</c:v>
                </c:pt>
                <c:pt idx="1283">
                  <c:v>4.6678195468842103E-4</c:v>
                </c:pt>
                <c:pt idx="1284">
                  <c:v>5.4611503115936796E-4</c:v>
                </c:pt>
                <c:pt idx="1285">
                  <c:v>4.9543270200628304E-4</c:v>
                </c:pt>
                <c:pt idx="1286">
                  <c:v>6.2685078191372905E-4</c:v>
                </c:pt>
                <c:pt idx="1287">
                  <c:v>5.8631416722588299E-4</c:v>
                </c:pt>
                <c:pt idx="1288">
                  <c:v>4.2156006710884699E-4</c:v>
                </c:pt>
                <c:pt idx="1289">
                  <c:v>6.42330226450811E-4</c:v>
                </c:pt>
                <c:pt idx="1290">
                  <c:v>5.4886349833937695E-4</c:v>
                </c:pt>
                <c:pt idx="1291">
                  <c:v>4.59370542463754E-4</c:v>
                </c:pt>
                <c:pt idx="1292">
                  <c:v>5.4836483799147197E-4</c:v>
                </c:pt>
                <c:pt idx="1293">
                  <c:v>6.0714541318949197E-4</c:v>
                </c:pt>
                <c:pt idx="1294">
                  <c:v>5.5177947380666596E-4</c:v>
                </c:pt>
                <c:pt idx="1295">
                  <c:v>4.8994898308635899E-4</c:v>
                </c:pt>
                <c:pt idx="1296">
                  <c:v>5.6350273089902697E-4</c:v>
                </c:pt>
                <c:pt idx="1297">
                  <c:v>6.1002445018070903E-4</c:v>
                </c:pt>
                <c:pt idx="1298">
                  <c:v>6.1510150490271497E-4</c:v>
                </c:pt>
                <c:pt idx="1299">
                  <c:v>6.4667401858167501E-4</c:v>
                </c:pt>
                <c:pt idx="1300">
                  <c:v>5.5947951147185498E-4</c:v>
                </c:pt>
                <c:pt idx="1301">
                  <c:v>6.1373401099833105E-4</c:v>
                </c:pt>
                <c:pt idx="1302">
                  <c:v>5.7261585941599297E-4</c:v>
                </c:pt>
                <c:pt idx="1303">
                  <c:v>4.9467172411201202E-4</c:v>
                </c:pt>
                <c:pt idx="1304">
                  <c:v>5.04357513865502E-4</c:v>
                </c:pt>
                <c:pt idx="1305">
                  <c:v>5.5112590553859297E-4</c:v>
                </c:pt>
                <c:pt idx="1306">
                  <c:v>4.0705316399883501E-4</c:v>
                </c:pt>
                <c:pt idx="1307">
                  <c:v>4.84353329140663E-4</c:v>
                </c:pt>
                <c:pt idx="1308">
                  <c:v>6.29882816040735E-4</c:v>
                </c:pt>
                <c:pt idx="1309">
                  <c:v>6.7436538660059096E-4</c:v>
                </c:pt>
                <c:pt idx="1310">
                  <c:v>5.7181371773154196E-4</c:v>
                </c:pt>
                <c:pt idx="1311">
                  <c:v>6.6458461800813205E-4</c:v>
                </c:pt>
                <c:pt idx="1312">
                  <c:v>5.2116897337881095E-4</c:v>
                </c:pt>
                <c:pt idx="1313">
                  <c:v>5.2568373345729098E-4</c:v>
                </c:pt>
                <c:pt idx="1314">
                  <c:v>5.2558730450868703E-4</c:v>
                </c:pt>
                <c:pt idx="1315">
                  <c:v>5.7497890708528196E-4</c:v>
                </c:pt>
                <c:pt idx="1316">
                  <c:v>5.6917097942151896E-4</c:v>
                </c:pt>
                <c:pt idx="1317">
                  <c:v>6.4049208385139902E-4</c:v>
                </c:pt>
                <c:pt idx="1318">
                  <c:v>5.5011625529436997E-4</c:v>
                </c:pt>
                <c:pt idx="1319">
                  <c:v>6.2714517551821895E-4</c:v>
                </c:pt>
                <c:pt idx="1320">
                  <c:v>5.5242151344444504E-4</c:v>
                </c:pt>
                <c:pt idx="1321">
                  <c:v>5.6031315992904397E-4</c:v>
                </c:pt>
                <c:pt idx="1322">
                  <c:v>5.5735431784349797E-4</c:v>
                </c:pt>
                <c:pt idx="1323">
                  <c:v>5.2397626072292198E-4</c:v>
                </c:pt>
                <c:pt idx="1324">
                  <c:v>3.9708849842241302E-4</c:v>
                </c:pt>
                <c:pt idx="1325">
                  <c:v>4.8474318968442202E-4</c:v>
                </c:pt>
                <c:pt idx="1326">
                  <c:v>5.3853638290243995E-4</c:v>
                </c:pt>
                <c:pt idx="1327">
                  <c:v>5.0297783785052002E-4</c:v>
                </c:pt>
                <c:pt idx="1328">
                  <c:v>5.8251002342688105E-4</c:v>
                </c:pt>
                <c:pt idx="1329">
                  <c:v>5.2972765521823797E-4</c:v>
                </c:pt>
                <c:pt idx="1330">
                  <c:v>5.1885514175536995E-4</c:v>
                </c:pt>
                <c:pt idx="1331">
                  <c:v>6.4752293053448495E-4</c:v>
                </c:pt>
                <c:pt idx="1332">
                  <c:v>5.2460436465776798E-4</c:v>
                </c:pt>
                <c:pt idx="1333">
                  <c:v>5.6638515370594498E-4</c:v>
                </c:pt>
                <c:pt idx="1334">
                  <c:v>5.9911292402869899E-4</c:v>
                </c:pt>
                <c:pt idx="1335">
                  <c:v>5.8602989933498795E-4</c:v>
                </c:pt>
                <c:pt idx="1336">
                  <c:v>5.2501418108003603E-4</c:v>
                </c:pt>
                <c:pt idx="1337">
                  <c:v>6.2087224193547595E-4</c:v>
                </c:pt>
                <c:pt idx="1338">
                  <c:v>5.3013728720318503E-4</c:v>
                </c:pt>
                <c:pt idx="1339">
                  <c:v>6.0452498187604298E-4</c:v>
                </c:pt>
                <c:pt idx="1340">
                  <c:v>6.4878924025355304E-4</c:v>
                </c:pt>
                <c:pt idx="1341">
                  <c:v>6.3934797139774497E-4</c:v>
                </c:pt>
                <c:pt idx="1342">
                  <c:v>5.6702199567915405E-4</c:v>
                </c:pt>
                <c:pt idx="1343">
                  <c:v>6.5962884613185999E-4</c:v>
                </c:pt>
                <c:pt idx="1344">
                  <c:v>6.4481745313171705E-4</c:v>
                </c:pt>
                <c:pt idx="1345">
                  <c:v>7.0019183479307599E-4</c:v>
                </c:pt>
                <c:pt idx="1346">
                  <c:v>6.6313563128552605E-4</c:v>
                </c:pt>
                <c:pt idx="1347">
                  <c:v>5.9453426087405096E-4</c:v>
                </c:pt>
                <c:pt idx="1348">
                  <c:v>6.0684413343722301E-4</c:v>
                </c:pt>
                <c:pt idx="1349">
                  <c:v>5.9636166604378903E-4</c:v>
                </c:pt>
                <c:pt idx="1350">
                  <c:v>5.32368956553845E-4</c:v>
                </c:pt>
                <c:pt idx="1351">
                  <c:v>5.8731156386585199E-4</c:v>
                </c:pt>
                <c:pt idx="1352">
                  <c:v>5.2939136339618699E-4</c:v>
                </c:pt>
                <c:pt idx="1353">
                  <c:v>5.5725047445637796E-4</c:v>
                </c:pt>
                <c:pt idx="1354">
                  <c:v>5.8424355597788799E-4</c:v>
                </c:pt>
                <c:pt idx="1355">
                  <c:v>6.1855581904690497E-4</c:v>
                </c:pt>
                <c:pt idx="1356">
                  <c:v>6.03718127491372E-4</c:v>
                </c:pt>
                <c:pt idx="1357">
                  <c:v>5.9565820209976303E-4</c:v>
                </c:pt>
                <c:pt idx="1358">
                  <c:v>5.1453126789284E-4</c:v>
                </c:pt>
                <c:pt idx="1359">
                  <c:v>5.7421520031129001E-4</c:v>
                </c:pt>
                <c:pt idx="1360">
                  <c:v>4.2111742831003201E-4</c:v>
                </c:pt>
                <c:pt idx="1361">
                  <c:v>4.14650487664406E-4</c:v>
                </c:pt>
                <c:pt idx="1362">
                  <c:v>4.8384784416503999E-4</c:v>
                </c:pt>
                <c:pt idx="1363">
                  <c:v>4.8693518268904702E-4</c:v>
                </c:pt>
                <c:pt idx="1364">
                  <c:v>4.7114044452746702E-4</c:v>
                </c:pt>
                <c:pt idx="1365">
                  <c:v>4.9302030655093703E-4</c:v>
                </c:pt>
                <c:pt idx="1366">
                  <c:v>6.5420908409143802E-4</c:v>
                </c:pt>
                <c:pt idx="1367">
                  <c:v>5.2048273733814199E-4</c:v>
                </c:pt>
                <c:pt idx="1368">
                  <c:v>6.4250120182273601E-4</c:v>
                </c:pt>
                <c:pt idx="1369">
                  <c:v>5.1005661165779499E-4</c:v>
                </c:pt>
                <c:pt idx="1370">
                  <c:v>5.2932933562293704E-4</c:v>
                </c:pt>
                <c:pt idx="1371">
                  <c:v>6.5594851539219296E-4</c:v>
                </c:pt>
                <c:pt idx="1372">
                  <c:v>5.6210030301157802E-4</c:v>
                </c:pt>
                <c:pt idx="1373">
                  <c:v>5.1272852879762597E-4</c:v>
                </c:pt>
                <c:pt idx="1374">
                  <c:v>5.5756922383810696E-4</c:v>
                </c:pt>
                <c:pt idx="1375">
                  <c:v>6.3076023711647095E-4</c:v>
                </c:pt>
                <c:pt idx="1376">
                  <c:v>6.1694105521255499E-4</c:v>
                </c:pt>
                <c:pt idx="1377">
                  <c:v>6.12055806015828E-4</c:v>
                </c:pt>
                <c:pt idx="1378">
                  <c:v>6.17892388016061E-4</c:v>
                </c:pt>
                <c:pt idx="1379">
                  <c:v>6.4999916895807405E-4</c:v>
                </c:pt>
                <c:pt idx="1380">
                  <c:v>5.1991309713568295E-4</c:v>
                </c:pt>
                <c:pt idx="1381">
                  <c:v>4.58402367485972E-4</c:v>
                </c:pt>
                <c:pt idx="1382">
                  <c:v>5.8927951032113003E-4</c:v>
                </c:pt>
                <c:pt idx="1383">
                  <c:v>6.2824420055108304E-4</c:v>
                </c:pt>
                <c:pt idx="1384">
                  <c:v>5.5532037176749601E-4</c:v>
                </c:pt>
                <c:pt idx="1385">
                  <c:v>6.3688622397178798E-4</c:v>
                </c:pt>
                <c:pt idx="1386">
                  <c:v>5.7231185792558403E-4</c:v>
                </c:pt>
                <c:pt idx="1387">
                  <c:v>3.8147004386758298E-4</c:v>
                </c:pt>
                <c:pt idx="1388">
                  <c:v>4.8237584331230698E-4</c:v>
                </c:pt>
                <c:pt idx="1389">
                  <c:v>4.9650032868345001E-4</c:v>
                </c:pt>
                <c:pt idx="1390">
                  <c:v>5.6282259329150895E-4</c:v>
                </c:pt>
                <c:pt idx="1391">
                  <c:v>5.76909782628988E-4</c:v>
                </c:pt>
                <c:pt idx="1392">
                  <c:v>6.1947603526566397E-4</c:v>
                </c:pt>
                <c:pt idx="1393">
                  <c:v>5.8882462181122799E-4</c:v>
                </c:pt>
                <c:pt idx="1394">
                  <c:v>4.6537588644756902E-4</c:v>
                </c:pt>
                <c:pt idx="1395">
                  <c:v>5.9117623279545599E-4</c:v>
                </c:pt>
                <c:pt idx="1396">
                  <c:v>6.2394841284515404E-4</c:v>
                </c:pt>
                <c:pt idx="1397">
                  <c:v>6.2230533949533503E-4</c:v>
                </c:pt>
                <c:pt idx="1398">
                  <c:v>5.68694323864411E-4</c:v>
                </c:pt>
                <c:pt idx="1399">
                  <c:v>4.95844465492091E-4</c:v>
                </c:pt>
                <c:pt idx="1400">
                  <c:v>5.3634785233000796E-4</c:v>
                </c:pt>
                <c:pt idx="1401">
                  <c:v>6.2115979398251204E-4</c:v>
                </c:pt>
                <c:pt idx="1402">
                  <c:v>6.4653993940193104E-4</c:v>
                </c:pt>
                <c:pt idx="1403">
                  <c:v>6.4242942974226502E-4</c:v>
                </c:pt>
                <c:pt idx="1404">
                  <c:v>6.0789417831248098E-4</c:v>
                </c:pt>
                <c:pt idx="1405">
                  <c:v>5.7557419001809601E-4</c:v>
                </c:pt>
                <c:pt idx="1406">
                  <c:v>4.1994026757402099E-4</c:v>
                </c:pt>
                <c:pt idx="1407">
                  <c:v>4.5612638262817302E-4</c:v>
                </c:pt>
                <c:pt idx="1408">
                  <c:v>7.4687108028633896E-4</c:v>
                </c:pt>
                <c:pt idx="1409">
                  <c:v>7.2066172062826804E-4</c:v>
                </c:pt>
                <c:pt idx="1410">
                  <c:v>4.8860174427582605E-4</c:v>
                </c:pt>
                <c:pt idx="1411">
                  <c:v>5.3572446101854702E-4</c:v>
                </c:pt>
                <c:pt idx="1412">
                  <c:v>3.7507196749284998E-4</c:v>
                </c:pt>
                <c:pt idx="1413">
                  <c:v>5.5857893820634595E-4</c:v>
                </c:pt>
                <c:pt idx="1414">
                  <c:v>5.2346206017777101E-4</c:v>
                </c:pt>
                <c:pt idx="1415">
                  <c:v>5.4978538959958296E-4</c:v>
                </c:pt>
                <c:pt idx="1416">
                  <c:v>5.12931749393247E-4</c:v>
                </c:pt>
                <c:pt idx="1417">
                  <c:v>4.9916811027904602E-4</c:v>
                </c:pt>
                <c:pt idx="1418">
                  <c:v>5.7718428148404496E-4</c:v>
                </c:pt>
                <c:pt idx="1419">
                  <c:v>5.8208665828507001E-4</c:v>
                </c:pt>
                <c:pt idx="1420">
                  <c:v>5.6178579148187004E-4</c:v>
                </c:pt>
                <c:pt idx="1421">
                  <c:v>5.7033395068962697E-4</c:v>
                </c:pt>
                <c:pt idx="1422">
                  <c:v>5.9754741572352302E-4</c:v>
                </c:pt>
                <c:pt idx="1423">
                  <c:v>6.26958969231326E-4</c:v>
                </c:pt>
                <c:pt idx="1424">
                  <c:v>5.1062680053795204E-4</c:v>
                </c:pt>
                <c:pt idx="1425">
                  <c:v>5.1105547377422597E-4</c:v>
                </c:pt>
                <c:pt idx="1426">
                  <c:v>6.4069421839702695E-4</c:v>
                </c:pt>
                <c:pt idx="1427">
                  <c:v>7.0886294762882002E-4</c:v>
                </c:pt>
                <c:pt idx="1428">
                  <c:v>5.6850703876784798E-4</c:v>
                </c:pt>
                <c:pt idx="1429">
                  <c:v>6.0384312911628197E-4</c:v>
                </c:pt>
                <c:pt idx="1430">
                  <c:v>5.7393784954455705E-4</c:v>
                </c:pt>
                <c:pt idx="1431">
                  <c:v>5.78448803061033E-4</c:v>
                </c:pt>
                <c:pt idx="1432">
                  <c:v>5.31687905293029E-4</c:v>
                </c:pt>
                <c:pt idx="1433">
                  <c:v>7.5120839045418099E-4</c:v>
                </c:pt>
                <c:pt idx="1434">
                  <c:v>6.1785880628995797E-4</c:v>
                </c:pt>
                <c:pt idx="1435">
                  <c:v>5.5867326649748704E-4</c:v>
                </c:pt>
                <c:pt idx="1436">
                  <c:v>5.7213509657445696E-4</c:v>
                </c:pt>
                <c:pt idx="1437">
                  <c:v>6.7230085502303601E-4</c:v>
                </c:pt>
                <c:pt idx="1438">
                  <c:v>6.50886499120973E-4</c:v>
                </c:pt>
                <c:pt idx="1439">
                  <c:v>6.1415958347150502E-4</c:v>
                </c:pt>
                <c:pt idx="1440">
                  <c:v>4.9992712568522097E-4</c:v>
                </c:pt>
                <c:pt idx="1441">
                  <c:v>6.3473483505598505E-4</c:v>
                </c:pt>
                <c:pt idx="1442">
                  <c:v>5.7486610594810895E-4</c:v>
                </c:pt>
                <c:pt idx="1443">
                  <c:v>5.7499253897716799E-4</c:v>
                </c:pt>
                <c:pt idx="1444">
                  <c:v>5.1451114175015496E-4</c:v>
                </c:pt>
                <c:pt idx="1445">
                  <c:v>6.02163798647768E-4</c:v>
                </c:pt>
                <c:pt idx="1446">
                  <c:v>5.4168685477880198E-4</c:v>
                </c:pt>
                <c:pt idx="1447">
                  <c:v>5.2707107359244696E-4</c:v>
                </c:pt>
                <c:pt idx="1448">
                  <c:v>6.3398363317681205E-4</c:v>
                </c:pt>
                <c:pt idx="1449">
                  <c:v>5.78726653239242E-4</c:v>
                </c:pt>
                <c:pt idx="1450">
                  <c:v>6.4235407514136496E-4</c:v>
                </c:pt>
                <c:pt idx="1451">
                  <c:v>6.0024968995929105E-4</c:v>
                </c:pt>
                <c:pt idx="1452">
                  <c:v>6.4250552047152203E-4</c:v>
                </c:pt>
                <c:pt idx="1453">
                  <c:v>6.0313386227157299E-4</c:v>
                </c:pt>
                <c:pt idx="1454">
                  <c:v>6.01057853533431E-4</c:v>
                </c:pt>
                <c:pt idx="1455">
                  <c:v>5.4663404574323098E-4</c:v>
                </c:pt>
                <c:pt idx="1456">
                  <c:v>6.4156698234750997E-4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15-4C05-989F-40CB67B56DDD}"/>
            </c:ext>
          </c:extLst>
        </c:ser>
        <c:ser>
          <c:idx val="1"/>
          <c:order val="1"/>
          <c:tx>
            <c:strRef>
              <c:f>'mmaze 100'!$B$1</c:f>
              <c:strCache>
                <c:ptCount val="1"/>
                <c:pt idx="0">
                  <c:v>pop 40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'mmaze 100'!$B$2:$B$2626</c:f>
              <c:numCache>
                <c:formatCode>General</c:formatCode>
                <c:ptCount val="26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 formatCode="0.00E+00">
                  <c:v>7.96178343949044E-6</c:v>
                </c:pt>
                <c:pt idx="34" formatCode="0.00E+00">
                  <c:v>3.6463808449171397E-5</c:v>
                </c:pt>
                <c:pt idx="35" formatCode="0.00E+00">
                  <c:v>6.9994988698513001E-5</c:v>
                </c:pt>
                <c:pt idx="36" formatCode="0.00E+00">
                  <c:v>6.4592636797243403E-5</c:v>
                </c:pt>
                <c:pt idx="37" formatCode="0.00E+00">
                  <c:v>6.0786930058321099E-5</c:v>
                </c:pt>
                <c:pt idx="38" formatCode="0.00E+00">
                  <c:v>6.7685371386162505E-5</c:v>
                </c:pt>
                <c:pt idx="39" formatCode="0.00E+00">
                  <c:v>6.6835121049627305E-5</c:v>
                </c:pt>
                <c:pt idx="40" formatCode="0.00E+00">
                  <c:v>9.7713419074924195E-5</c:v>
                </c:pt>
                <c:pt idx="41">
                  <c:v>1.0462868728306699E-4</c:v>
                </c:pt>
                <c:pt idx="42">
                  <c:v>1.01246126495344E-4</c:v>
                </c:pt>
                <c:pt idx="43">
                  <c:v>1.17027441607346E-4</c:v>
                </c:pt>
                <c:pt idx="44">
                  <c:v>1.3709445052754901E-4</c:v>
                </c:pt>
                <c:pt idx="45">
                  <c:v>1.3700206811635601E-4</c:v>
                </c:pt>
                <c:pt idx="46">
                  <c:v>2.0916552396271101E-4</c:v>
                </c:pt>
                <c:pt idx="47">
                  <c:v>2.5061706216052799E-4</c:v>
                </c:pt>
                <c:pt idx="48">
                  <c:v>2.5067573184387398E-4</c:v>
                </c:pt>
                <c:pt idx="49">
                  <c:v>2.9092532868589402E-4</c:v>
                </c:pt>
                <c:pt idx="50">
                  <c:v>3.1978365686454997E-4</c:v>
                </c:pt>
                <c:pt idx="51">
                  <c:v>2.89548425278693E-4</c:v>
                </c:pt>
                <c:pt idx="52">
                  <c:v>3.27357260049485E-4</c:v>
                </c:pt>
                <c:pt idx="53">
                  <c:v>2.8470480054988202E-4</c:v>
                </c:pt>
                <c:pt idx="54">
                  <c:v>3.0822315254549099E-4</c:v>
                </c:pt>
                <c:pt idx="55">
                  <c:v>2.70307990033091E-4</c:v>
                </c:pt>
                <c:pt idx="56">
                  <c:v>3.2977438446827998E-4</c:v>
                </c:pt>
                <c:pt idx="57">
                  <c:v>3.3550704608441902E-4</c:v>
                </c:pt>
                <c:pt idx="58">
                  <c:v>3.1275282310021599E-4</c:v>
                </c:pt>
                <c:pt idx="59">
                  <c:v>3.3432792330432502E-4</c:v>
                </c:pt>
                <c:pt idx="60">
                  <c:v>2.8249836145283598E-4</c:v>
                </c:pt>
                <c:pt idx="61">
                  <c:v>3.0202900127452399E-4</c:v>
                </c:pt>
                <c:pt idx="62">
                  <c:v>3.7639602461347497E-4</c:v>
                </c:pt>
                <c:pt idx="63">
                  <c:v>3.2012494661975201E-4</c:v>
                </c:pt>
                <c:pt idx="64">
                  <c:v>2.6876481373590603E-4</c:v>
                </c:pt>
                <c:pt idx="65">
                  <c:v>3.6070669213157099E-4</c:v>
                </c:pt>
                <c:pt idx="66">
                  <c:v>4.0393136091299698E-4</c:v>
                </c:pt>
                <c:pt idx="67">
                  <c:v>3.7006540010988298E-4</c:v>
                </c:pt>
                <c:pt idx="68">
                  <c:v>4.1366451725990603E-4</c:v>
                </c:pt>
                <c:pt idx="69">
                  <c:v>3.08365579415315E-4</c:v>
                </c:pt>
                <c:pt idx="70">
                  <c:v>4.4887460863547799E-4</c:v>
                </c:pt>
                <c:pt idx="71">
                  <c:v>4.6425690497336499E-4</c:v>
                </c:pt>
                <c:pt idx="72">
                  <c:v>4.0897128960941002E-4</c:v>
                </c:pt>
                <c:pt idx="73">
                  <c:v>3.8920096645474298E-4</c:v>
                </c:pt>
                <c:pt idx="74">
                  <c:v>4.7900078130989502E-4</c:v>
                </c:pt>
                <c:pt idx="75">
                  <c:v>4.5501026445127598E-4</c:v>
                </c:pt>
                <c:pt idx="76">
                  <c:v>2.87549898264319E-4</c:v>
                </c:pt>
                <c:pt idx="77">
                  <c:v>4.5576010984301997E-4</c:v>
                </c:pt>
                <c:pt idx="78">
                  <c:v>3.8004578320948899E-4</c:v>
                </c:pt>
                <c:pt idx="79">
                  <c:v>3.7941727783654999E-4</c:v>
                </c:pt>
                <c:pt idx="80">
                  <c:v>4.4836442911951502E-4</c:v>
                </c:pt>
                <c:pt idx="81">
                  <c:v>4.6220834814797901E-4</c:v>
                </c:pt>
                <c:pt idx="82">
                  <c:v>4.4294696152951697E-4</c:v>
                </c:pt>
                <c:pt idx="83">
                  <c:v>4.7221566723998403E-4</c:v>
                </c:pt>
                <c:pt idx="84">
                  <c:v>4.3258799025448302E-4</c:v>
                </c:pt>
                <c:pt idx="85">
                  <c:v>3.6441127573202801E-4</c:v>
                </c:pt>
                <c:pt idx="86">
                  <c:v>4.0852779770139599E-4</c:v>
                </c:pt>
                <c:pt idx="87">
                  <c:v>5.26451719169739E-4</c:v>
                </c:pt>
                <c:pt idx="88">
                  <c:v>4.8969999575682196E-4</c:v>
                </c:pt>
                <c:pt idx="89">
                  <c:v>4.4342623936796302E-4</c:v>
                </c:pt>
                <c:pt idx="90">
                  <c:v>5.7158967681335E-4</c:v>
                </c:pt>
                <c:pt idx="91">
                  <c:v>5.0464347345069601E-4</c:v>
                </c:pt>
                <c:pt idx="92">
                  <c:v>5.1154847630812805E-4</c:v>
                </c:pt>
                <c:pt idx="93">
                  <c:v>5.6869693314795099E-4</c:v>
                </c:pt>
                <c:pt idx="94">
                  <c:v>4.8853055151182605E-4</c:v>
                </c:pt>
                <c:pt idx="95">
                  <c:v>5.4669145107319396E-4</c:v>
                </c:pt>
                <c:pt idx="96">
                  <c:v>5.1529754703981802E-4</c:v>
                </c:pt>
                <c:pt idx="97">
                  <c:v>4.9635695702874704E-4</c:v>
                </c:pt>
                <c:pt idx="98">
                  <c:v>5.52576643937587E-4</c:v>
                </c:pt>
                <c:pt idx="99">
                  <c:v>4.6145359694410598E-4</c:v>
                </c:pt>
                <c:pt idx="100">
                  <c:v>5.1588527834057899E-4</c:v>
                </c:pt>
                <c:pt idx="101">
                  <c:v>5.2824914341358001E-4</c:v>
                </c:pt>
                <c:pt idx="102">
                  <c:v>4.3877587080455197E-4</c:v>
                </c:pt>
                <c:pt idx="103">
                  <c:v>4.3236686221601002E-4</c:v>
                </c:pt>
                <c:pt idx="104">
                  <c:v>4.4751202552861E-4</c:v>
                </c:pt>
                <c:pt idx="105">
                  <c:v>5.0262155259115401E-4</c:v>
                </c:pt>
                <c:pt idx="106">
                  <c:v>4.8628342377652598E-4</c:v>
                </c:pt>
                <c:pt idx="107">
                  <c:v>4.5836502476470398E-4</c:v>
                </c:pt>
                <c:pt idx="108">
                  <c:v>5.2021666650284304E-4</c:v>
                </c:pt>
                <c:pt idx="109">
                  <c:v>5.0600359840154705E-4</c:v>
                </c:pt>
                <c:pt idx="110">
                  <c:v>4.0468832421404098E-4</c:v>
                </c:pt>
                <c:pt idx="111">
                  <c:v>5.0325995461640495E-4</c:v>
                </c:pt>
                <c:pt idx="112">
                  <c:v>5.1259450752644102E-4</c:v>
                </c:pt>
                <c:pt idx="113">
                  <c:v>5.0590105872194702E-4</c:v>
                </c:pt>
                <c:pt idx="114">
                  <c:v>5.3216733590675895E-4</c:v>
                </c:pt>
                <c:pt idx="115">
                  <c:v>5.2454614893733802E-4</c:v>
                </c:pt>
                <c:pt idx="116">
                  <c:v>5.48475226079936E-4</c:v>
                </c:pt>
                <c:pt idx="117">
                  <c:v>4.0033962887602899E-4</c:v>
                </c:pt>
                <c:pt idx="118">
                  <c:v>4.4058727208869699E-4</c:v>
                </c:pt>
                <c:pt idx="119">
                  <c:v>4.41240423259957E-4</c:v>
                </c:pt>
                <c:pt idx="120">
                  <c:v>4.2452975686223298E-4</c:v>
                </c:pt>
                <c:pt idx="121">
                  <c:v>4.2352210798028901E-4</c:v>
                </c:pt>
                <c:pt idx="122">
                  <c:v>4.857155467605E-4</c:v>
                </c:pt>
                <c:pt idx="123">
                  <c:v>4.3522993434466899E-4</c:v>
                </c:pt>
                <c:pt idx="124">
                  <c:v>4.2346135155969398E-4</c:v>
                </c:pt>
                <c:pt idx="125">
                  <c:v>4.6444356684241999E-4</c:v>
                </c:pt>
                <c:pt idx="126">
                  <c:v>4.3058090972519802E-4</c:v>
                </c:pt>
                <c:pt idx="127">
                  <c:v>4.0515671864453098E-4</c:v>
                </c:pt>
                <c:pt idx="128">
                  <c:v>4.31556792847625E-4</c:v>
                </c:pt>
                <c:pt idx="129">
                  <c:v>5.0900679698622604E-4</c:v>
                </c:pt>
                <c:pt idx="130">
                  <c:v>5.1283566092352002E-4</c:v>
                </c:pt>
                <c:pt idx="131">
                  <c:v>5.5487823427772295E-4</c:v>
                </c:pt>
                <c:pt idx="132">
                  <c:v>5.6854023265431799E-4</c:v>
                </c:pt>
                <c:pt idx="133">
                  <c:v>5.5279480760189704E-4</c:v>
                </c:pt>
                <c:pt idx="134">
                  <c:v>4.67128576770889E-4</c:v>
                </c:pt>
                <c:pt idx="135">
                  <c:v>5.0614090058958997E-4</c:v>
                </c:pt>
                <c:pt idx="136">
                  <c:v>4.4434370207539E-4</c:v>
                </c:pt>
                <c:pt idx="137">
                  <c:v>4.80563543032819E-4</c:v>
                </c:pt>
                <c:pt idx="138">
                  <c:v>5.2341620627867097E-4</c:v>
                </c:pt>
                <c:pt idx="139">
                  <c:v>4.3539198187243902E-4</c:v>
                </c:pt>
                <c:pt idx="140">
                  <c:v>4.7468337400588501E-4</c:v>
                </c:pt>
                <c:pt idx="141">
                  <c:v>4.0386439872886599E-4</c:v>
                </c:pt>
                <c:pt idx="142">
                  <c:v>3.04050420953785E-4</c:v>
                </c:pt>
                <c:pt idx="143">
                  <c:v>4.42031139869153E-4</c:v>
                </c:pt>
                <c:pt idx="144">
                  <c:v>4.7044240129555701E-4</c:v>
                </c:pt>
                <c:pt idx="145">
                  <c:v>5.1007034853451402E-4</c:v>
                </c:pt>
                <c:pt idx="146">
                  <c:v>5.4888175527995704E-4</c:v>
                </c:pt>
                <c:pt idx="147">
                  <c:v>5.4277118074171603E-4</c:v>
                </c:pt>
                <c:pt idx="148">
                  <c:v>5.2613754081605999E-4</c:v>
                </c:pt>
                <c:pt idx="149">
                  <c:v>5.1267231874125305E-4</c:v>
                </c:pt>
                <c:pt idx="150">
                  <c:v>4.9606351657978799E-4</c:v>
                </c:pt>
                <c:pt idx="151">
                  <c:v>4.3693575971376602E-4</c:v>
                </c:pt>
                <c:pt idx="152">
                  <c:v>5.1082407780340196E-4</c:v>
                </c:pt>
                <c:pt idx="153">
                  <c:v>5.2601885721145498E-4</c:v>
                </c:pt>
                <c:pt idx="154">
                  <c:v>5.3554312032199204E-4</c:v>
                </c:pt>
                <c:pt idx="155">
                  <c:v>5.4982989102829005E-4</c:v>
                </c:pt>
                <c:pt idx="156">
                  <c:v>5.0863804025428098E-4</c:v>
                </c:pt>
                <c:pt idx="157">
                  <c:v>5.4792618663908701E-4</c:v>
                </c:pt>
                <c:pt idx="158">
                  <c:v>5.0623670296655505E-4</c:v>
                </c:pt>
                <c:pt idx="159">
                  <c:v>5.2861971775432898E-4</c:v>
                </c:pt>
                <c:pt idx="160">
                  <c:v>5.0785898642778302E-4</c:v>
                </c:pt>
                <c:pt idx="161">
                  <c:v>5.2328480302998403E-4</c:v>
                </c:pt>
                <c:pt idx="162">
                  <c:v>4.4771957568190602E-4</c:v>
                </c:pt>
                <c:pt idx="163">
                  <c:v>4.9536315913657801E-4</c:v>
                </c:pt>
                <c:pt idx="164">
                  <c:v>4.9803254947586903E-4</c:v>
                </c:pt>
                <c:pt idx="165">
                  <c:v>4.8615691161279899E-4</c:v>
                </c:pt>
                <c:pt idx="166">
                  <c:v>5.1300961190728096E-4</c:v>
                </c:pt>
                <c:pt idx="167">
                  <c:v>5.1911835785867797E-4</c:v>
                </c:pt>
                <c:pt idx="168">
                  <c:v>5.6513342740560201E-4</c:v>
                </c:pt>
                <c:pt idx="169">
                  <c:v>4.4344499933018098E-4</c:v>
                </c:pt>
                <c:pt idx="170">
                  <c:v>5.1020016642764796E-4</c:v>
                </c:pt>
                <c:pt idx="171">
                  <c:v>4.9242773785380305E-4</c:v>
                </c:pt>
                <c:pt idx="172">
                  <c:v>5.1173884732981403E-4</c:v>
                </c:pt>
                <c:pt idx="173">
                  <c:v>5.5363806844475601E-4</c:v>
                </c:pt>
                <c:pt idx="174">
                  <c:v>4.5860433778993799E-4</c:v>
                </c:pt>
                <c:pt idx="175">
                  <c:v>5.1869191476354003E-4</c:v>
                </c:pt>
                <c:pt idx="176">
                  <c:v>4.27723522456223E-4</c:v>
                </c:pt>
                <c:pt idx="177">
                  <c:v>4.2152522897156498E-4</c:v>
                </c:pt>
                <c:pt idx="178">
                  <c:v>4.5207945770045602E-4</c:v>
                </c:pt>
                <c:pt idx="179">
                  <c:v>5.2583935133694798E-4</c:v>
                </c:pt>
                <c:pt idx="180">
                  <c:v>4.8352729855104801E-4</c:v>
                </c:pt>
                <c:pt idx="181">
                  <c:v>5.2134703450186699E-4</c:v>
                </c:pt>
                <c:pt idx="182">
                  <c:v>5.5941340611728502E-4</c:v>
                </c:pt>
                <c:pt idx="183">
                  <c:v>5.3510029375356796E-4</c:v>
                </c:pt>
                <c:pt idx="184">
                  <c:v>4.72403573105191E-4</c:v>
                </c:pt>
                <c:pt idx="185">
                  <c:v>4.7758940937852798E-4</c:v>
                </c:pt>
                <c:pt idx="186">
                  <c:v>5.2539873755146505E-4</c:v>
                </c:pt>
                <c:pt idx="187">
                  <c:v>5.4610069592099996E-4</c:v>
                </c:pt>
                <c:pt idx="188">
                  <c:v>4.8855909052983803E-4</c:v>
                </c:pt>
                <c:pt idx="189">
                  <c:v>5.9478782311984696E-4</c:v>
                </c:pt>
                <c:pt idx="190">
                  <c:v>5.9549518373425104E-4</c:v>
                </c:pt>
                <c:pt idx="191">
                  <c:v>5.9954789742041399E-4</c:v>
                </c:pt>
                <c:pt idx="192">
                  <c:v>5.4276458136032495E-4</c:v>
                </c:pt>
                <c:pt idx="193">
                  <c:v>4.8981977997600301E-4</c:v>
                </c:pt>
                <c:pt idx="194">
                  <c:v>4.5562421510827501E-4</c:v>
                </c:pt>
                <c:pt idx="195">
                  <c:v>4.8091755921472003E-4</c:v>
                </c:pt>
                <c:pt idx="196">
                  <c:v>4.8346311319252101E-4</c:v>
                </c:pt>
                <c:pt idx="197">
                  <c:v>5.1206810114343105E-4</c:v>
                </c:pt>
                <c:pt idx="198">
                  <c:v>5.3344927177099695E-4</c:v>
                </c:pt>
                <c:pt idx="199">
                  <c:v>4.7954229958042401E-4</c:v>
                </c:pt>
                <c:pt idx="200">
                  <c:v>5.0680985400795202E-4</c:v>
                </c:pt>
                <c:pt idx="201">
                  <c:v>6.3572090244110903E-4</c:v>
                </c:pt>
                <c:pt idx="202">
                  <c:v>5.8902673734464604E-4</c:v>
                </c:pt>
                <c:pt idx="203">
                  <c:v>6.2247785302595496E-4</c:v>
                </c:pt>
                <c:pt idx="204">
                  <c:v>5.0913893602884299E-4</c:v>
                </c:pt>
                <c:pt idx="205">
                  <c:v>4.9535652073443004E-4</c:v>
                </c:pt>
                <c:pt idx="206">
                  <c:v>5.3690558882323795E-4</c:v>
                </c:pt>
                <c:pt idx="207">
                  <c:v>5.3308734244823298E-4</c:v>
                </c:pt>
                <c:pt idx="208">
                  <c:v>5.3425923671899405E-4</c:v>
                </c:pt>
                <c:pt idx="209">
                  <c:v>5.0386702361849005E-4</c:v>
                </c:pt>
                <c:pt idx="210">
                  <c:v>5.1615672035697896E-4</c:v>
                </c:pt>
                <c:pt idx="211">
                  <c:v>4.80483435474163E-4</c:v>
                </c:pt>
                <c:pt idx="212">
                  <c:v>4.5580845269231098E-4</c:v>
                </c:pt>
                <c:pt idx="213">
                  <c:v>5.9523587092636103E-4</c:v>
                </c:pt>
                <c:pt idx="214">
                  <c:v>5.6700031553861196E-4</c:v>
                </c:pt>
                <c:pt idx="215">
                  <c:v>4.8832801167912403E-4</c:v>
                </c:pt>
                <c:pt idx="216">
                  <c:v>5.2165597680125999E-4</c:v>
                </c:pt>
                <c:pt idx="217">
                  <c:v>5.2551880398903701E-4</c:v>
                </c:pt>
                <c:pt idx="218">
                  <c:v>4.53200863887581E-4</c:v>
                </c:pt>
                <c:pt idx="219">
                  <c:v>5.9254898270040502E-4</c:v>
                </c:pt>
                <c:pt idx="220">
                  <c:v>4.6696926744616002E-4</c:v>
                </c:pt>
                <c:pt idx="221">
                  <c:v>5.1117147029822499E-4</c:v>
                </c:pt>
                <c:pt idx="222">
                  <c:v>4.6239157710364502E-4</c:v>
                </c:pt>
                <c:pt idx="223">
                  <c:v>5.2106934803470499E-4</c:v>
                </c:pt>
                <c:pt idx="224">
                  <c:v>6.38613994956442E-4</c:v>
                </c:pt>
                <c:pt idx="225">
                  <c:v>5.4319924795061204E-4</c:v>
                </c:pt>
                <c:pt idx="226">
                  <c:v>5.14169576250862E-4</c:v>
                </c:pt>
                <c:pt idx="227">
                  <c:v>5.8789892034262405E-4</c:v>
                </c:pt>
                <c:pt idx="228">
                  <c:v>5.41393501268856E-4</c:v>
                </c:pt>
                <c:pt idx="229">
                  <c:v>5.4050689509663402E-4</c:v>
                </c:pt>
                <c:pt idx="230">
                  <c:v>5.0580467522103696E-4</c:v>
                </c:pt>
                <c:pt idx="231">
                  <c:v>4.6426266842352802E-4</c:v>
                </c:pt>
                <c:pt idx="232">
                  <c:v>4.1986982760337398E-4</c:v>
                </c:pt>
                <c:pt idx="233">
                  <c:v>4.9382800116647401E-4</c:v>
                </c:pt>
                <c:pt idx="234">
                  <c:v>4.35445348159856E-4</c:v>
                </c:pt>
                <c:pt idx="235">
                  <c:v>5.1613708319295703E-4</c:v>
                </c:pt>
                <c:pt idx="236">
                  <c:v>4.5355993562599598E-4</c:v>
                </c:pt>
                <c:pt idx="237">
                  <c:v>5.2912108973956703E-4</c:v>
                </c:pt>
                <c:pt idx="238">
                  <c:v>5.1229547821077801E-4</c:v>
                </c:pt>
                <c:pt idx="239">
                  <c:v>4.6200287626176198E-4</c:v>
                </c:pt>
                <c:pt idx="240">
                  <c:v>5.9988282923069598E-4</c:v>
                </c:pt>
                <c:pt idx="241">
                  <c:v>4.8131430588888599E-4</c:v>
                </c:pt>
                <c:pt idx="242">
                  <c:v>5.0270661582465799E-4</c:v>
                </c:pt>
                <c:pt idx="243">
                  <c:v>5.0572988088680697E-4</c:v>
                </c:pt>
                <c:pt idx="244">
                  <c:v>5.3343872519054803E-4</c:v>
                </c:pt>
                <c:pt idx="245">
                  <c:v>5.0503013656928502E-4</c:v>
                </c:pt>
                <c:pt idx="246">
                  <c:v>5.3454807067884595E-4</c:v>
                </c:pt>
                <c:pt idx="247">
                  <c:v>4.9325622277323895E-4</c:v>
                </c:pt>
                <c:pt idx="248">
                  <c:v>4.37787358175396E-4</c:v>
                </c:pt>
                <c:pt idx="249">
                  <c:v>6.0471789255397502E-4</c:v>
                </c:pt>
                <c:pt idx="250">
                  <c:v>5.8786276369271104E-4</c:v>
                </c:pt>
                <c:pt idx="251">
                  <c:v>6.7070084884117496E-4</c:v>
                </c:pt>
                <c:pt idx="252">
                  <c:v>5.9099353582518104E-4</c:v>
                </c:pt>
                <c:pt idx="253">
                  <c:v>4.8051085627212403E-4</c:v>
                </c:pt>
                <c:pt idx="254">
                  <c:v>5.7107217532428802E-4</c:v>
                </c:pt>
                <c:pt idx="255">
                  <c:v>5.2101762907505597E-4</c:v>
                </c:pt>
                <c:pt idx="256">
                  <c:v>5.1353236279006397E-4</c:v>
                </c:pt>
                <c:pt idx="257">
                  <c:v>5.6719433627228197E-4</c:v>
                </c:pt>
                <c:pt idx="258">
                  <c:v>5.8733392078612497E-4</c:v>
                </c:pt>
                <c:pt idx="259">
                  <c:v>5.3041722476131301E-4</c:v>
                </c:pt>
                <c:pt idx="260">
                  <c:v>5.2274369587582495E-4</c:v>
                </c:pt>
                <c:pt idx="261">
                  <c:v>4.9046010780347195E-4</c:v>
                </c:pt>
                <c:pt idx="262">
                  <c:v>5.2181149960141998E-4</c:v>
                </c:pt>
                <c:pt idx="263">
                  <c:v>5.6879230235680998E-4</c:v>
                </c:pt>
                <c:pt idx="264">
                  <c:v>5.1467778621857002E-4</c:v>
                </c:pt>
                <c:pt idx="265">
                  <c:v>5.9061697199843104E-4</c:v>
                </c:pt>
                <c:pt idx="266">
                  <c:v>5.6334799715703995E-4</c:v>
                </c:pt>
                <c:pt idx="267">
                  <c:v>4.9806659644223905E-4</c:v>
                </c:pt>
                <c:pt idx="268">
                  <c:v>5.4071700241202904E-4</c:v>
                </c:pt>
                <c:pt idx="269">
                  <c:v>4.9376375019521696E-4</c:v>
                </c:pt>
                <c:pt idx="270">
                  <c:v>5.5764038132733297E-4</c:v>
                </c:pt>
                <c:pt idx="271">
                  <c:v>5.2120637494524897E-4</c:v>
                </c:pt>
                <c:pt idx="272">
                  <c:v>4.7920752477597701E-4</c:v>
                </c:pt>
                <c:pt idx="273">
                  <c:v>5.3783484580555998E-4</c:v>
                </c:pt>
                <c:pt idx="274">
                  <c:v>5.0253238466463302E-4</c:v>
                </c:pt>
                <c:pt idx="275">
                  <c:v>4.45880134147716E-4</c:v>
                </c:pt>
                <c:pt idx="276">
                  <c:v>5.0348326725946997E-4</c:v>
                </c:pt>
                <c:pt idx="277">
                  <c:v>4.8284698875556E-4</c:v>
                </c:pt>
                <c:pt idx="278">
                  <c:v>5.2548333172596504E-4</c:v>
                </c:pt>
                <c:pt idx="279">
                  <c:v>4.9298320185611603E-4</c:v>
                </c:pt>
                <c:pt idx="280">
                  <c:v>5.7873717438406205E-4</c:v>
                </c:pt>
                <c:pt idx="281">
                  <c:v>4.9569928042250797E-4</c:v>
                </c:pt>
                <c:pt idx="282">
                  <c:v>5.2194082362629502E-4</c:v>
                </c:pt>
                <c:pt idx="283">
                  <c:v>5.6973447884212005E-4</c:v>
                </c:pt>
                <c:pt idx="284">
                  <c:v>5.2776204462360796E-4</c:v>
                </c:pt>
                <c:pt idx="285">
                  <c:v>4.8710362600759999E-4</c:v>
                </c:pt>
                <c:pt idx="286">
                  <c:v>5.7082558721025802E-4</c:v>
                </c:pt>
                <c:pt idx="287">
                  <c:v>5.2355041064306698E-4</c:v>
                </c:pt>
                <c:pt idx="288">
                  <c:v>5.7456170947803005E-4</c:v>
                </c:pt>
                <c:pt idx="289">
                  <c:v>5.2839197660703701E-4</c:v>
                </c:pt>
                <c:pt idx="290">
                  <c:v>4.81860090628364E-4</c:v>
                </c:pt>
                <c:pt idx="291">
                  <c:v>5.3801687144387398E-4</c:v>
                </c:pt>
                <c:pt idx="292">
                  <c:v>5.0374161293132596E-4</c:v>
                </c:pt>
                <c:pt idx="293">
                  <c:v>4.2446191240941099E-4</c:v>
                </c:pt>
                <c:pt idx="294">
                  <c:v>5.6431644237698198E-4</c:v>
                </c:pt>
                <c:pt idx="295">
                  <c:v>4.6698775767533603E-4</c:v>
                </c:pt>
                <c:pt idx="296">
                  <c:v>4.0144144345412801E-4</c:v>
                </c:pt>
                <c:pt idx="297">
                  <c:v>4.5301760306028601E-4</c:v>
                </c:pt>
                <c:pt idx="298">
                  <c:v>4.6250703434604198E-4</c:v>
                </c:pt>
                <c:pt idx="299">
                  <c:v>5.0711563571918599E-4</c:v>
                </c:pt>
                <c:pt idx="300">
                  <c:v>4.7498518525255899E-4</c:v>
                </c:pt>
                <c:pt idx="301">
                  <c:v>5.5132288389811305E-4</c:v>
                </c:pt>
                <c:pt idx="302">
                  <c:v>5.9136145622142803E-4</c:v>
                </c:pt>
                <c:pt idx="303">
                  <c:v>5.8922502741371602E-4</c:v>
                </c:pt>
                <c:pt idx="304">
                  <c:v>5.7118992117994899E-4</c:v>
                </c:pt>
                <c:pt idx="305">
                  <c:v>5.4300655951552198E-4</c:v>
                </c:pt>
                <c:pt idx="306">
                  <c:v>5.4297667191010495E-4</c:v>
                </c:pt>
                <c:pt idx="307">
                  <c:v>6.0652999122723101E-4</c:v>
                </c:pt>
                <c:pt idx="308">
                  <c:v>6.1078280445439495E-4</c:v>
                </c:pt>
                <c:pt idx="309">
                  <c:v>5.8317997558526803E-4</c:v>
                </c:pt>
                <c:pt idx="310">
                  <c:v>5.2186216362930303E-4</c:v>
                </c:pt>
                <c:pt idx="311">
                  <c:v>4.1024842094507599E-4</c:v>
                </c:pt>
                <c:pt idx="312">
                  <c:v>5.4209959567233805E-4</c:v>
                </c:pt>
                <c:pt idx="313">
                  <c:v>5.8607490576826303E-4</c:v>
                </c:pt>
                <c:pt idx="314">
                  <c:v>6.1867032340572005E-4</c:v>
                </c:pt>
                <c:pt idx="315">
                  <c:v>5.6666977874423599E-4</c:v>
                </c:pt>
                <c:pt idx="316">
                  <c:v>5.3897801070767397E-4</c:v>
                </c:pt>
                <c:pt idx="317">
                  <c:v>5.1259050585627304E-4</c:v>
                </c:pt>
                <c:pt idx="318">
                  <c:v>4.1147930257906897E-4</c:v>
                </c:pt>
                <c:pt idx="319">
                  <c:v>5.5477355599533196E-4</c:v>
                </c:pt>
                <c:pt idx="320">
                  <c:v>5.0364353354729805E-4</c:v>
                </c:pt>
                <c:pt idx="321">
                  <c:v>5.1932450259794497E-4</c:v>
                </c:pt>
                <c:pt idx="322">
                  <c:v>4.7029524353965E-4</c:v>
                </c:pt>
                <c:pt idx="323">
                  <c:v>4.8836236100747402E-4</c:v>
                </c:pt>
                <c:pt idx="324">
                  <c:v>4.6226581359647899E-4</c:v>
                </c:pt>
                <c:pt idx="325">
                  <c:v>5.1934877529914497E-4</c:v>
                </c:pt>
                <c:pt idx="326">
                  <c:v>5.1997359633959605E-4</c:v>
                </c:pt>
                <c:pt idx="327">
                  <c:v>5.30815378481637E-4</c:v>
                </c:pt>
                <c:pt idx="328">
                  <c:v>5.3622491542547899E-4</c:v>
                </c:pt>
                <c:pt idx="329">
                  <c:v>4.8485162087431698E-4</c:v>
                </c:pt>
                <c:pt idx="330">
                  <c:v>4.42592452279213E-4</c:v>
                </c:pt>
                <c:pt idx="331">
                  <c:v>5.2031660364476595E-4</c:v>
                </c:pt>
                <c:pt idx="332">
                  <c:v>5.5440527640835801E-4</c:v>
                </c:pt>
                <c:pt idx="333">
                  <c:v>5.4875044972474798E-4</c:v>
                </c:pt>
                <c:pt idx="334">
                  <c:v>5.3984558196918503E-4</c:v>
                </c:pt>
                <c:pt idx="335">
                  <c:v>5.1243493046857001E-4</c:v>
                </c:pt>
                <c:pt idx="336">
                  <c:v>5.5002288288445202E-4</c:v>
                </c:pt>
                <c:pt idx="337">
                  <c:v>4.8655379257900999E-4</c:v>
                </c:pt>
                <c:pt idx="338">
                  <c:v>6.1113264256711596E-4</c:v>
                </c:pt>
                <c:pt idx="339">
                  <c:v>5.9604846816020901E-4</c:v>
                </c:pt>
                <c:pt idx="340">
                  <c:v>5.3039759583938103E-4</c:v>
                </c:pt>
                <c:pt idx="341">
                  <c:v>5.0335336117359201E-4</c:v>
                </c:pt>
                <c:pt idx="342">
                  <c:v>4.8427741252068197E-4</c:v>
                </c:pt>
                <c:pt idx="343">
                  <c:v>5.30834258700018E-4</c:v>
                </c:pt>
                <c:pt idx="344">
                  <c:v>4.3254059901087798E-4</c:v>
                </c:pt>
                <c:pt idx="345">
                  <c:v>5.1768440304129698E-4</c:v>
                </c:pt>
                <c:pt idx="346">
                  <c:v>4.8485241343892299E-4</c:v>
                </c:pt>
                <c:pt idx="347">
                  <c:v>4.8159025476075497E-4</c:v>
                </c:pt>
                <c:pt idx="348">
                  <c:v>4.4988662727673097E-4</c:v>
                </c:pt>
                <c:pt idx="349">
                  <c:v>5.0512398486000898E-4</c:v>
                </c:pt>
                <c:pt idx="350">
                  <c:v>5.6296812018268104E-4</c:v>
                </c:pt>
                <c:pt idx="351">
                  <c:v>5.4704067692116403E-4</c:v>
                </c:pt>
                <c:pt idx="352">
                  <c:v>6.1311734186550904E-4</c:v>
                </c:pt>
                <c:pt idx="353">
                  <c:v>5.4088388500348795E-4</c:v>
                </c:pt>
                <c:pt idx="354">
                  <c:v>5.60628645349954E-4</c:v>
                </c:pt>
                <c:pt idx="355">
                  <c:v>5.2649515020441898E-4</c:v>
                </c:pt>
                <c:pt idx="356">
                  <c:v>5.7739082315746905E-4</c:v>
                </c:pt>
                <c:pt idx="357">
                  <c:v>5.7413100730260597E-4</c:v>
                </c:pt>
                <c:pt idx="358">
                  <c:v>5.6269952376856601E-4</c:v>
                </c:pt>
                <c:pt idx="359">
                  <c:v>5.96182942733061E-4</c:v>
                </c:pt>
                <c:pt idx="360">
                  <c:v>4.8126752692186802E-4</c:v>
                </c:pt>
                <c:pt idx="361">
                  <c:v>5.4109383541819304E-4</c:v>
                </c:pt>
                <c:pt idx="362">
                  <c:v>5.7204628205507905E-4</c:v>
                </c:pt>
                <c:pt idx="363">
                  <c:v>5.1826702132289602E-4</c:v>
                </c:pt>
                <c:pt idx="364">
                  <c:v>5.1886431126961096E-4</c:v>
                </c:pt>
                <c:pt idx="365">
                  <c:v>5.5747962191078605E-4</c:v>
                </c:pt>
                <c:pt idx="366">
                  <c:v>4.4894095253248398E-4</c:v>
                </c:pt>
                <c:pt idx="367">
                  <c:v>4.7794121348408703E-4</c:v>
                </c:pt>
                <c:pt idx="368">
                  <c:v>4.8235997484461499E-4</c:v>
                </c:pt>
                <c:pt idx="369">
                  <c:v>4.5093108478915601E-4</c:v>
                </c:pt>
                <c:pt idx="370">
                  <c:v>3.9909961853257703E-4</c:v>
                </c:pt>
                <c:pt idx="371">
                  <c:v>4.9573804435158004E-4</c:v>
                </c:pt>
                <c:pt idx="372">
                  <c:v>5.29213980681036E-4</c:v>
                </c:pt>
                <c:pt idx="373">
                  <c:v>5.5392717660709902E-4</c:v>
                </c:pt>
                <c:pt idx="374">
                  <c:v>5.3656766051352002E-4</c:v>
                </c:pt>
                <c:pt idx="375">
                  <c:v>4.7195462339091697E-4</c:v>
                </c:pt>
                <c:pt idx="376">
                  <c:v>5.1930961127637405E-4</c:v>
                </c:pt>
                <c:pt idx="377">
                  <c:v>5.4353882130886498E-4</c:v>
                </c:pt>
                <c:pt idx="378">
                  <c:v>5.2080046903141004E-4</c:v>
                </c:pt>
                <c:pt idx="379">
                  <c:v>5.4585878742596501E-4</c:v>
                </c:pt>
                <c:pt idx="380">
                  <c:v>5.1074700046232905E-4</c:v>
                </c:pt>
                <c:pt idx="381">
                  <c:v>5.5234489238541597E-4</c:v>
                </c:pt>
                <c:pt idx="382">
                  <c:v>5.0441609476831097E-4</c:v>
                </c:pt>
                <c:pt idx="383">
                  <c:v>4.8495980234800501E-4</c:v>
                </c:pt>
                <c:pt idx="384">
                  <c:v>4.6353942287512501E-4</c:v>
                </c:pt>
                <c:pt idx="385">
                  <c:v>5.5422183987232103E-4</c:v>
                </c:pt>
                <c:pt idx="386">
                  <c:v>5.0153947261609899E-4</c:v>
                </c:pt>
                <c:pt idx="387">
                  <c:v>5.7857686700885601E-4</c:v>
                </c:pt>
                <c:pt idx="388">
                  <c:v>4.7372292500240002E-4</c:v>
                </c:pt>
                <c:pt idx="389">
                  <c:v>5.3267439447584003E-4</c:v>
                </c:pt>
                <c:pt idx="390">
                  <c:v>5.7689043003604902E-4</c:v>
                </c:pt>
                <c:pt idx="391">
                  <c:v>5.3638582696743497E-4</c:v>
                </c:pt>
                <c:pt idx="392">
                  <c:v>5.1499979755017296E-4</c:v>
                </c:pt>
                <c:pt idx="393">
                  <c:v>5.1885032451354197E-4</c:v>
                </c:pt>
                <c:pt idx="394">
                  <c:v>5.7492343160966703E-4</c:v>
                </c:pt>
                <c:pt idx="395">
                  <c:v>5.9812312760695104E-4</c:v>
                </c:pt>
                <c:pt idx="396">
                  <c:v>5.9094798653425303E-4</c:v>
                </c:pt>
                <c:pt idx="397">
                  <c:v>5.3602459988342198E-4</c:v>
                </c:pt>
                <c:pt idx="398">
                  <c:v>4.4717383800979202E-4</c:v>
                </c:pt>
                <c:pt idx="399">
                  <c:v>4.45636541743496E-4</c:v>
                </c:pt>
                <c:pt idx="400">
                  <c:v>4.8375235697673002E-4</c:v>
                </c:pt>
                <c:pt idx="401">
                  <c:v>5.1793799641099896E-4</c:v>
                </c:pt>
                <c:pt idx="402">
                  <c:v>5.2100686059419299E-4</c:v>
                </c:pt>
                <c:pt idx="403">
                  <c:v>5.0513152759770904E-4</c:v>
                </c:pt>
                <c:pt idx="404">
                  <c:v>5.3380510960470795E-4</c:v>
                </c:pt>
                <c:pt idx="405">
                  <c:v>5.6260129488022303E-4</c:v>
                </c:pt>
                <c:pt idx="406">
                  <c:v>5.1212734415605405E-4</c:v>
                </c:pt>
                <c:pt idx="407">
                  <c:v>5.0712976273454495E-4</c:v>
                </c:pt>
                <c:pt idx="408">
                  <c:v>6.11164612296202E-4</c:v>
                </c:pt>
                <c:pt idx="409">
                  <c:v>6.2111920136050504E-4</c:v>
                </c:pt>
                <c:pt idx="410">
                  <c:v>5.3788120662830695E-4</c:v>
                </c:pt>
                <c:pt idx="411">
                  <c:v>4.44791387614169E-4</c:v>
                </c:pt>
                <c:pt idx="412">
                  <c:v>4.6420496593971799E-4</c:v>
                </c:pt>
                <c:pt idx="413">
                  <c:v>4.35855448204545E-4</c:v>
                </c:pt>
                <c:pt idx="414">
                  <c:v>6.1005505967777203E-4</c:v>
                </c:pt>
                <c:pt idx="415">
                  <c:v>6.7939461810099697E-4</c:v>
                </c:pt>
                <c:pt idx="416">
                  <c:v>6.1248120242075605E-4</c:v>
                </c:pt>
                <c:pt idx="417">
                  <c:v>5.5942989635271705E-4</c:v>
                </c:pt>
                <c:pt idx="418">
                  <c:v>5.6432130966561E-4</c:v>
                </c:pt>
                <c:pt idx="419">
                  <c:v>5.44789305894585E-4</c:v>
                </c:pt>
                <c:pt idx="420">
                  <c:v>4.5314642748188098E-4</c:v>
                </c:pt>
                <c:pt idx="421">
                  <c:v>4.7519703922587598E-4</c:v>
                </c:pt>
                <c:pt idx="422">
                  <c:v>4.84350823870315E-4</c:v>
                </c:pt>
                <c:pt idx="423">
                  <c:v>4.5673799765546901E-4</c:v>
                </c:pt>
                <c:pt idx="424">
                  <c:v>5.8296856477231302E-4</c:v>
                </c:pt>
                <c:pt idx="425">
                  <c:v>5.2638924867672704E-4</c:v>
                </c:pt>
                <c:pt idx="426">
                  <c:v>5.6343312640025301E-4</c:v>
                </c:pt>
                <c:pt idx="427">
                  <c:v>6.1254704632264002E-4</c:v>
                </c:pt>
                <c:pt idx="428">
                  <c:v>5.5567659611361296E-4</c:v>
                </c:pt>
                <c:pt idx="429">
                  <c:v>5.1490207591626104E-4</c:v>
                </c:pt>
                <c:pt idx="430">
                  <c:v>5.5134878870422498E-4</c:v>
                </c:pt>
                <c:pt idx="431">
                  <c:v>5.4320667574126998E-4</c:v>
                </c:pt>
                <c:pt idx="432">
                  <c:v>4.9464912368383802E-4</c:v>
                </c:pt>
                <c:pt idx="433">
                  <c:v>5.1166581894385198E-4</c:v>
                </c:pt>
                <c:pt idx="434">
                  <c:v>5.3547061103721499E-4</c:v>
                </c:pt>
                <c:pt idx="435">
                  <c:v>4.3981228762121399E-4</c:v>
                </c:pt>
                <c:pt idx="436">
                  <c:v>5.0722305677850204E-4</c:v>
                </c:pt>
                <c:pt idx="437">
                  <c:v>5.28875579817735E-4</c:v>
                </c:pt>
                <c:pt idx="438">
                  <c:v>5.3917813166667503E-4</c:v>
                </c:pt>
                <c:pt idx="439">
                  <c:v>5.6210013040852605E-4</c:v>
                </c:pt>
                <c:pt idx="440">
                  <c:v>5.5008307032880597E-4</c:v>
                </c:pt>
                <c:pt idx="441">
                  <c:v>5.1668079271370603E-4</c:v>
                </c:pt>
                <c:pt idx="442">
                  <c:v>5.6091321879962405E-4</c:v>
                </c:pt>
                <c:pt idx="443">
                  <c:v>5.4106071525293999E-4</c:v>
                </c:pt>
                <c:pt idx="444">
                  <c:v>5.4689033238953296E-4</c:v>
                </c:pt>
                <c:pt idx="445">
                  <c:v>4.8325957252431598E-4</c:v>
                </c:pt>
                <c:pt idx="446">
                  <c:v>5.0651477175951004E-4</c:v>
                </c:pt>
                <c:pt idx="447">
                  <c:v>4.9124352145377104E-4</c:v>
                </c:pt>
                <c:pt idx="448">
                  <c:v>5.5385108264158699E-4</c:v>
                </c:pt>
                <c:pt idx="449">
                  <c:v>5.0894978788518295E-4</c:v>
                </c:pt>
                <c:pt idx="450">
                  <c:v>4.9674462862282895E-4</c:v>
                </c:pt>
                <c:pt idx="451">
                  <c:v>5.2157024658043896E-4</c:v>
                </c:pt>
                <c:pt idx="452">
                  <c:v>5.4291475819318404E-4</c:v>
                </c:pt>
                <c:pt idx="453">
                  <c:v>5.4661353238386902E-4</c:v>
                </c:pt>
                <c:pt idx="454">
                  <c:v>4.9290387025840402E-4</c:v>
                </c:pt>
                <c:pt idx="455">
                  <c:v>5.2766786242558201E-4</c:v>
                </c:pt>
                <c:pt idx="456">
                  <c:v>5.0239668774068201E-4</c:v>
                </c:pt>
                <c:pt idx="457">
                  <c:v>5.2198250441041496E-4</c:v>
                </c:pt>
                <c:pt idx="458">
                  <c:v>5.7408566986790095E-4</c:v>
                </c:pt>
                <c:pt idx="459">
                  <c:v>5.4669937905440201E-4</c:v>
                </c:pt>
                <c:pt idx="460">
                  <c:v>4.4127446363579698E-4</c:v>
                </c:pt>
                <c:pt idx="461">
                  <c:v>5.1242078742435898E-4</c:v>
                </c:pt>
                <c:pt idx="462">
                  <c:v>5.22831485391539E-4</c:v>
                </c:pt>
                <c:pt idx="463">
                  <c:v>5.9590790178217802E-4</c:v>
                </c:pt>
                <c:pt idx="464">
                  <c:v>5.1729574730675703E-4</c:v>
                </c:pt>
                <c:pt idx="465">
                  <c:v>5.4191915810097803E-4</c:v>
                </c:pt>
                <c:pt idx="466">
                  <c:v>5.0503709904820904E-4</c:v>
                </c:pt>
                <c:pt idx="467">
                  <c:v>5.35306937956905E-4</c:v>
                </c:pt>
                <c:pt idx="468">
                  <c:v>5.3360733537320595E-4</c:v>
                </c:pt>
                <c:pt idx="469">
                  <c:v>4.66641975239171E-4</c:v>
                </c:pt>
                <c:pt idx="470">
                  <c:v>5.43003599177695E-4</c:v>
                </c:pt>
                <c:pt idx="471">
                  <c:v>5.7160221243522701E-4</c:v>
                </c:pt>
                <c:pt idx="472">
                  <c:v>5.9950570976233296E-4</c:v>
                </c:pt>
                <c:pt idx="473">
                  <c:v>6.1651061732665498E-4</c:v>
                </c:pt>
                <c:pt idx="474">
                  <c:v>5.7308760809533104E-4</c:v>
                </c:pt>
                <c:pt idx="475">
                  <c:v>4.8911139328377997E-4</c:v>
                </c:pt>
                <c:pt idx="476">
                  <c:v>4.6836039156391798E-4</c:v>
                </c:pt>
                <c:pt idx="477">
                  <c:v>5.2672471507550001E-4</c:v>
                </c:pt>
                <c:pt idx="478">
                  <c:v>5.5555053149606898E-4</c:v>
                </c:pt>
                <c:pt idx="479">
                  <c:v>5.2304789039968802E-4</c:v>
                </c:pt>
                <c:pt idx="480">
                  <c:v>5.9198435739013901E-4</c:v>
                </c:pt>
                <c:pt idx="481">
                  <c:v>5.2334593478980604E-4</c:v>
                </c:pt>
                <c:pt idx="482">
                  <c:v>5.3918039767026098E-4</c:v>
                </c:pt>
                <c:pt idx="483">
                  <c:v>5.2415431260021501E-4</c:v>
                </c:pt>
                <c:pt idx="484">
                  <c:v>4.4981895951406499E-4</c:v>
                </c:pt>
                <c:pt idx="485">
                  <c:v>4.4977223102519201E-4</c:v>
                </c:pt>
                <c:pt idx="486">
                  <c:v>6.0637449412642697E-4</c:v>
                </c:pt>
                <c:pt idx="487">
                  <c:v>5.0616335181693996E-4</c:v>
                </c:pt>
                <c:pt idx="488">
                  <c:v>4.9877234488101098E-4</c:v>
                </c:pt>
                <c:pt idx="489">
                  <c:v>4.5519821495314402E-4</c:v>
                </c:pt>
                <c:pt idx="490">
                  <c:v>5.9147973334636704E-4</c:v>
                </c:pt>
                <c:pt idx="491">
                  <c:v>6.4394929262760997E-4</c:v>
                </c:pt>
                <c:pt idx="492">
                  <c:v>5.3061988191438405E-4</c:v>
                </c:pt>
                <c:pt idx="493">
                  <c:v>4.9247716507828596E-4</c:v>
                </c:pt>
                <c:pt idx="494">
                  <c:v>5.5400424088474702E-4</c:v>
                </c:pt>
                <c:pt idx="495">
                  <c:v>5.4080479145259799E-4</c:v>
                </c:pt>
                <c:pt idx="496">
                  <c:v>5.6104429464193402E-4</c:v>
                </c:pt>
                <c:pt idx="497">
                  <c:v>5.3141816222567297E-4</c:v>
                </c:pt>
                <c:pt idx="498">
                  <c:v>4.7969443625608098E-4</c:v>
                </c:pt>
                <c:pt idx="499">
                  <c:v>5.2622086865963499E-4</c:v>
                </c:pt>
                <c:pt idx="500">
                  <c:v>5.1150985482429202E-4</c:v>
                </c:pt>
                <c:pt idx="501">
                  <c:v>5.0731803700173001E-4</c:v>
                </c:pt>
                <c:pt idx="502">
                  <c:v>6.1639731451422703E-4</c:v>
                </c:pt>
                <c:pt idx="503">
                  <c:v>5.5529554139557705E-4</c:v>
                </c:pt>
                <c:pt idx="504">
                  <c:v>5.0822063434100603E-4</c:v>
                </c:pt>
                <c:pt idx="505">
                  <c:v>4.8110411416766902E-4</c:v>
                </c:pt>
                <c:pt idx="506">
                  <c:v>4.3069995669261298E-4</c:v>
                </c:pt>
                <c:pt idx="507">
                  <c:v>4.2928246564711799E-4</c:v>
                </c:pt>
                <c:pt idx="508">
                  <c:v>5.5102814834586105E-4</c:v>
                </c:pt>
                <c:pt idx="509">
                  <c:v>5.2899629221004403E-4</c:v>
                </c:pt>
                <c:pt idx="510">
                  <c:v>5.00519175800306E-4</c:v>
                </c:pt>
                <c:pt idx="511">
                  <c:v>4.4938601528535298E-4</c:v>
                </c:pt>
                <c:pt idx="512">
                  <c:v>4.24202333296949E-4</c:v>
                </c:pt>
                <c:pt idx="513">
                  <c:v>4.7940921962339697E-4</c:v>
                </c:pt>
                <c:pt idx="514">
                  <c:v>4.5558895779914001E-4</c:v>
                </c:pt>
                <c:pt idx="515">
                  <c:v>4.8367237728761498E-4</c:v>
                </c:pt>
                <c:pt idx="516">
                  <c:v>5.1526483483954795E-4</c:v>
                </c:pt>
                <c:pt idx="517">
                  <c:v>4.1880645980106401E-4</c:v>
                </c:pt>
                <c:pt idx="518">
                  <c:v>5.1696900944730702E-4</c:v>
                </c:pt>
                <c:pt idx="519">
                  <c:v>4.96472362260594E-4</c:v>
                </c:pt>
                <c:pt idx="520">
                  <c:v>5.6143855145934698E-4</c:v>
                </c:pt>
                <c:pt idx="521">
                  <c:v>5.0846436452699705E-4</c:v>
                </c:pt>
                <c:pt idx="522">
                  <c:v>4.70093696606514E-4</c:v>
                </c:pt>
                <c:pt idx="523">
                  <c:v>4.3957636695671697E-4</c:v>
                </c:pt>
                <c:pt idx="524">
                  <c:v>4.2137924353002898E-4</c:v>
                </c:pt>
                <c:pt idx="525">
                  <c:v>4.4660451512609702E-4</c:v>
                </c:pt>
                <c:pt idx="526">
                  <c:v>4.9751972834983095E-4</c:v>
                </c:pt>
                <c:pt idx="527">
                  <c:v>5.32506803706705E-4</c:v>
                </c:pt>
                <c:pt idx="528">
                  <c:v>4.61161045874042E-4</c:v>
                </c:pt>
                <c:pt idx="529">
                  <c:v>4.57737865364896E-4</c:v>
                </c:pt>
                <c:pt idx="530">
                  <c:v>4.5622089873196501E-4</c:v>
                </c:pt>
                <c:pt idx="531">
                  <c:v>5.2441732709482801E-4</c:v>
                </c:pt>
                <c:pt idx="532">
                  <c:v>4.8440817985762199E-4</c:v>
                </c:pt>
                <c:pt idx="533">
                  <c:v>5.7584519919510601E-4</c:v>
                </c:pt>
                <c:pt idx="534">
                  <c:v>4.6196014856699099E-4</c:v>
                </c:pt>
                <c:pt idx="535">
                  <c:v>4.7572910325231299E-4</c:v>
                </c:pt>
                <c:pt idx="536">
                  <c:v>5.0983774981881995E-4</c:v>
                </c:pt>
                <c:pt idx="537">
                  <c:v>5.6472745879997403E-4</c:v>
                </c:pt>
                <c:pt idx="538">
                  <c:v>4.2582642604171398E-4</c:v>
                </c:pt>
                <c:pt idx="539">
                  <c:v>5.3430544539027696E-4</c:v>
                </c:pt>
                <c:pt idx="540">
                  <c:v>5.4179160100994495E-4</c:v>
                </c:pt>
                <c:pt idx="541">
                  <c:v>5.6337986857377196E-4</c:v>
                </c:pt>
                <c:pt idx="542">
                  <c:v>5.2954157112124602E-4</c:v>
                </c:pt>
                <c:pt idx="543">
                  <c:v>6.7177937011304802E-4</c:v>
                </c:pt>
                <c:pt idx="544">
                  <c:v>4.90913159402336E-4</c:v>
                </c:pt>
                <c:pt idx="545">
                  <c:v>4.5713563352566097E-4</c:v>
                </c:pt>
                <c:pt idx="546">
                  <c:v>5.92755097753491E-4</c:v>
                </c:pt>
                <c:pt idx="547">
                  <c:v>5.2340158474232395E-4</c:v>
                </c:pt>
                <c:pt idx="548">
                  <c:v>4.72821943633561E-4</c:v>
                </c:pt>
                <c:pt idx="549">
                  <c:v>5.6850127160974697E-4</c:v>
                </c:pt>
                <c:pt idx="550">
                  <c:v>5.5118656436073995E-4</c:v>
                </c:pt>
                <c:pt idx="551">
                  <c:v>4.7596512153468001E-4</c:v>
                </c:pt>
                <c:pt idx="552">
                  <c:v>6.0801176396047701E-4</c:v>
                </c:pt>
                <c:pt idx="553">
                  <c:v>6.3535854784473598E-4</c:v>
                </c:pt>
                <c:pt idx="554">
                  <c:v>6.4920775710955296E-4</c:v>
                </c:pt>
                <c:pt idx="555">
                  <c:v>5.9022728093338899E-4</c:v>
                </c:pt>
                <c:pt idx="556">
                  <c:v>5.87083484455392E-4</c:v>
                </c:pt>
                <c:pt idx="557">
                  <c:v>5.6804115345548403E-4</c:v>
                </c:pt>
                <c:pt idx="558">
                  <c:v>4.5299486296226802E-4</c:v>
                </c:pt>
                <c:pt idx="559">
                  <c:v>4.8490866212641201E-4</c:v>
                </c:pt>
                <c:pt idx="560">
                  <c:v>5.3088444128772199E-4</c:v>
                </c:pt>
                <c:pt idx="561">
                  <c:v>5.9460318019101204E-4</c:v>
                </c:pt>
                <c:pt idx="562">
                  <c:v>5.8304740633198396E-4</c:v>
                </c:pt>
                <c:pt idx="563">
                  <c:v>5.6291152987559601E-4</c:v>
                </c:pt>
                <c:pt idx="564">
                  <c:v>5.3880735954926697E-4</c:v>
                </c:pt>
                <c:pt idx="565">
                  <c:v>6.1075623180537302E-4</c:v>
                </c:pt>
                <c:pt idx="566">
                  <c:v>5.3573724091327305E-4</c:v>
                </c:pt>
                <c:pt idx="567">
                  <c:v>5.9034236060523805E-4</c:v>
                </c:pt>
                <c:pt idx="568">
                  <c:v>6.30744588463006E-4</c:v>
                </c:pt>
                <c:pt idx="569">
                  <c:v>6.2835674991154904E-4</c:v>
                </c:pt>
                <c:pt idx="570">
                  <c:v>6.7522641205668003E-4</c:v>
                </c:pt>
                <c:pt idx="571">
                  <c:v>5.40578293793968E-4</c:v>
                </c:pt>
                <c:pt idx="572">
                  <c:v>6.2736382866881795E-4</c:v>
                </c:pt>
                <c:pt idx="573">
                  <c:v>5.3521319871410603E-4</c:v>
                </c:pt>
                <c:pt idx="574">
                  <c:v>5.4943195158491803E-4</c:v>
                </c:pt>
                <c:pt idx="575">
                  <c:v>5.0169125569700997E-4</c:v>
                </c:pt>
                <c:pt idx="576">
                  <c:v>5.3232816017771895E-4</c:v>
                </c:pt>
                <c:pt idx="577">
                  <c:v>5.1422481432979704E-4</c:v>
                </c:pt>
                <c:pt idx="578">
                  <c:v>5.3578289827347703E-4</c:v>
                </c:pt>
                <c:pt idx="579">
                  <c:v>5.1035973611839795E-4</c:v>
                </c:pt>
                <c:pt idx="580">
                  <c:v>5.7692719345008101E-4</c:v>
                </c:pt>
                <c:pt idx="581">
                  <c:v>5.56865206458852E-4</c:v>
                </c:pt>
                <c:pt idx="582">
                  <c:v>5.0511139231773704E-4</c:v>
                </c:pt>
                <c:pt idx="583">
                  <c:v>5.4628471944361901E-4</c:v>
                </c:pt>
                <c:pt idx="584">
                  <c:v>6.2183819175164504E-4</c:v>
                </c:pt>
                <c:pt idx="585">
                  <c:v>5.5520898951447997E-4</c:v>
                </c:pt>
                <c:pt idx="586">
                  <c:v>5.6812226400532401E-4</c:v>
                </c:pt>
                <c:pt idx="587">
                  <c:v>5.7270741147497301E-4</c:v>
                </c:pt>
                <c:pt idx="588">
                  <c:v>5.27354798570269E-4</c:v>
                </c:pt>
                <c:pt idx="589">
                  <c:v>5.34906383303423E-4</c:v>
                </c:pt>
                <c:pt idx="590">
                  <c:v>4.5040261753618102E-4</c:v>
                </c:pt>
                <c:pt idx="591">
                  <c:v>4.6010336621196202E-4</c:v>
                </c:pt>
                <c:pt idx="592">
                  <c:v>5.5739409315739804E-4</c:v>
                </c:pt>
                <c:pt idx="593">
                  <c:v>6.7748181138334198E-4</c:v>
                </c:pt>
                <c:pt idx="594">
                  <c:v>5.7823509923010403E-4</c:v>
                </c:pt>
                <c:pt idx="595">
                  <c:v>5.7865430622920297E-4</c:v>
                </c:pt>
                <c:pt idx="596">
                  <c:v>4.8176223916890002E-4</c:v>
                </c:pt>
                <c:pt idx="597">
                  <c:v>5.1673665210791504E-4</c:v>
                </c:pt>
                <c:pt idx="598">
                  <c:v>6.1255378862941899E-4</c:v>
                </c:pt>
                <c:pt idx="599">
                  <c:v>6.0803338768304497E-4</c:v>
                </c:pt>
                <c:pt idx="600">
                  <c:v>5.9670479541508697E-4</c:v>
                </c:pt>
                <c:pt idx="601">
                  <c:v>5.3196678254520001E-4</c:v>
                </c:pt>
                <c:pt idx="602">
                  <c:v>6.1663156758548802E-4</c:v>
                </c:pt>
                <c:pt idx="603">
                  <c:v>5.9827509822499595E-4</c:v>
                </c:pt>
                <c:pt idx="604">
                  <c:v>5.7925968864257096E-4</c:v>
                </c:pt>
                <c:pt idx="605">
                  <c:v>5.8207379413662095E-4</c:v>
                </c:pt>
                <c:pt idx="606">
                  <c:v>5.2386236537445004E-4</c:v>
                </c:pt>
                <c:pt idx="607">
                  <c:v>5.3580763261282098E-4</c:v>
                </c:pt>
                <c:pt idx="608">
                  <c:v>4.9054968787027903E-4</c:v>
                </c:pt>
                <c:pt idx="609">
                  <c:v>4.8351205911771199E-4</c:v>
                </c:pt>
                <c:pt idx="610">
                  <c:v>5.4781927478905496E-4</c:v>
                </c:pt>
                <c:pt idx="611">
                  <c:v>6.4504501427358298E-4</c:v>
                </c:pt>
                <c:pt idx="612">
                  <c:v>6.6886066118941004E-4</c:v>
                </c:pt>
                <c:pt idx="613">
                  <c:v>6.8462359256891796E-4</c:v>
                </c:pt>
                <c:pt idx="614">
                  <c:v>5.7203694938094695E-4</c:v>
                </c:pt>
                <c:pt idx="615">
                  <c:v>5.2252819092520595E-4</c:v>
                </c:pt>
                <c:pt idx="616">
                  <c:v>5.5131231652977796E-4</c:v>
                </c:pt>
                <c:pt idx="617">
                  <c:v>6.1862344974801596E-4</c:v>
                </c:pt>
                <c:pt idx="618">
                  <c:v>5.4645017770516002E-4</c:v>
                </c:pt>
                <c:pt idx="619">
                  <c:v>5.9611469705185202E-4</c:v>
                </c:pt>
                <c:pt idx="620">
                  <c:v>5.9821864945898103E-4</c:v>
                </c:pt>
                <c:pt idx="621">
                  <c:v>5.5429309939142996E-4</c:v>
                </c:pt>
                <c:pt idx="622">
                  <c:v>5.4649405166069202E-4</c:v>
                </c:pt>
                <c:pt idx="623">
                  <c:v>5.3375062052946195E-4</c:v>
                </c:pt>
                <c:pt idx="624">
                  <c:v>6.2256915950680599E-4</c:v>
                </c:pt>
                <c:pt idx="625">
                  <c:v>5.5776192777589196E-4</c:v>
                </c:pt>
                <c:pt idx="626">
                  <c:v>5.8549661985074204E-4</c:v>
                </c:pt>
                <c:pt idx="627">
                  <c:v>5.5918206779724002E-4</c:v>
                </c:pt>
                <c:pt idx="628">
                  <c:v>5.4370650848446604E-4</c:v>
                </c:pt>
                <c:pt idx="629">
                  <c:v>4.9582720404338896E-4</c:v>
                </c:pt>
                <c:pt idx="630">
                  <c:v>5.8265545966587899E-4</c:v>
                </c:pt>
                <c:pt idx="631">
                  <c:v>5.7192971113590395E-4</c:v>
                </c:pt>
                <c:pt idx="632">
                  <c:v>6.0231055068081095E-4</c:v>
                </c:pt>
                <c:pt idx="633">
                  <c:v>6.3818296344705797E-4</c:v>
                </c:pt>
                <c:pt idx="634">
                  <c:v>5.0858231077629602E-4</c:v>
                </c:pt>
                <c:pt idx="635">
                  <c:v>5.6764032459242499E-4</c:v>
                </c:pt>
                <c:pt idx="636">
                  <c:v>6.0099765496093003E-4</c:v>
                </c:pt>
                <c:pt idx="637">
                  <c:v>4.7992553432685102E-4</c:v>
                </c:pt>
                <c:pt idx="638">
                  <c:v>5.8789211684398405E-4</c:v>
                </c:pt>
                <c:pt idx="639">
                  <c:v>5.4939364659151396E-4</c:v>
                </c:pt>
                <c:pt idx="640">
                  <c:v>4.1437132608597199E-4</c:v>
                </c:pt>
                <c:pt idx="641">
                  <c:v>5.4228881312634104E-4</c:v>
                </c:pt>
                <c:pt idx="642">
                  <c:v>6.0453639052614899E-4</c:v>
                </c:pt>
                <c:pt idx="643">
                  <c:v>5.1113084656102695E-4</c:v>
                </c:pt>
                <c:pt idx="644">
                  <c:v>5.2667497834016797E-4</c:v>
                </c:pt>
                <c:pt idx="645">
                  <c:v>4.9303703998040797E-4</c:v>
                </c:pt>
                <c:pt idx="646">
                  <c:v>5.7208203519735102E-4</c:v>
                </c:pt>
                <c:pt idx="647">
                  <c:v>6.1060126841301805E-4</c:v>
                </c:pt>
                <c:pt idx="648">
                  <c:v>5.0057584135463501E-4</c:v>
                </c:pt>
                <c:pt idx="649">
                  <c:v>6.1868508585136497E-4</c:v>
                </c:pt>
                <c:pt idx="650">
                  <c:v>6.7997051686011104E-4</c:v>
                </c:pt>
                <c:pt idx="651">
                  <c:v>5.2062074451813699E-4</c:v>
                </c:pt>
                <c:pt idx="652">
                  <c:v>5.7272008449440505E-4</c:v>
                </c:pt>
                <c:pt idx="653">
                  <c:v>5.6219312433197896E-4</c:v>
                </c:pt>
                <c:pt idx="654">
                  <c:v>6.2013904119978503E-4</c:v>
                </c:pt>
                <c:pt idx="655">
                  <c:v>5.7268343471235101E-4</c:v>
                </c:pt>
                <c:pt idx="656">
                  <c:v>5.8688036282833001E-4</c:v>
                </c:pt>
                <c:pt idx="657">
                  <c:v>5.5695490077271599E-4</c:v>
                </c:pt>
                <c:pt idx="658">
                  <c:v>6.0911094816306103E-4</c:v>
                </c:pt>
                <c:pt idx="659">
                  <c:v>6.0594110797654603E-4</c:v>
                </c:pt>
                <c:pt idx="660">
                  <c:v>5.3332303955795396E-4</c:v>
                </c:pt>
                <c:pt idx="661">
                  <c:v>5.3939082778249896E-4</c:v>
                </c:pt>
                <c:pt idx="662">
                  <c:v>5.3131127337829702E-4</c:v>
                </c:pt>
                <c:pt idx="663">
                  <c:v>5.4584365423755797E-4</c:v>
                </c:pt>
                <c:pt idx="664">
                  <c:v>5.8640250896442397E-4</c:v>
                </c:pt>
                <c:pt idx="665">
                  <c:v>6.3721703969752698E-4</c:v>
                </c:pt>
                <c:pt idx="666">
                  <c:v>5.9830897007354502E-4</c:v>
                </c:pt>
                <c:pt idx="667">
                  <c:v>5.2926753803547396E-4</c:v>
                </c:pt>
                <c:pt idx="668">
                  <c:v>5.4599338855250998E-4</c:v>
                </c:pt>
                <c:pt idx="669">
                  <c:v>5.3451187065916596E-4</c:v>
                </c:pt>
                <c:pt idx="670">
                  <c:v>5.8724890366609395E-4</c:v>
                </c:pt>
                <c:pt idx="671">
                  <c:v>5.6244368483341701E-4</c:v>
                </c:pt>
                <c:pt idx="672">
                  <c:v>6.4305671377514503E-4</c:v>
                </c:pt>
                <c:pt idx="673">
                  <c:v>6.3825580469048699E-4</c:v>
                </c:pt>
                <c:pt idx="674">
                  <c:v>6.73219661204293E-4</c:v>
                </c:pt>
                <c:pt idx="675">
                  <c:v>6.1285924014803296E-4</c:v>
                </c:pt>
                <c:pt idx="676">
                  <c:v>5.9988517472797599E-4</c:v>
                </c:pt>
                <c:pt idx="677">
                  <c:v>5.7252942676112905E-4</c:v>
                </c:pt>
                <c:pt idx="678">
                  <c:v>5.5797007952988103E-4</c:v>
                </c:pt>
                <c:pt idx="679">
                  <c:v>6.2232724221358002E-4</c:v>
                </c:pt>
                <c:pt idx="680">
                  <c:v>5.7873517634434801E-4</c:v>
                </c:pt>
                <c:pt idx="681">
                  <c:v>5.0798679853923797E-4</c:v>
                </c:pt>
                <c:pt idx="682">
                  <c:v>4.8887977443444204E-4</c:v>
                </c:pt>
                <c:pt idx="683">
                  <c:v>4.7680611722452498E-4</c:v>
                </c:pt>
                <c:pt idx="684">
                  <c:v>5.9327421987801702E-4</c:v>
                </c:pt>
                <c:pt idx="685">
                  <c:v>6.2806488756380697E-4</c:v>
                </c:pt>
                <c:pt idx="686">
                  <c:v>5.5648453658860004E-4</c:v>
                </c:pt>
                <c:pt idx="687">
                  <c:v>6.0037253615259504E-4</c:v>
                </c:pt>
                <c:pt idx="688">
                  <c:v>6.0346104954682803E-4</c:v>
                </c:pt>
                <c:pt idx="689">
                  <c:v>6.0742329721942805E-4</c:v>
                </c:pt>
                <c:pt idx="690">
                  <c:v>5.0583503587249003E-4</c:v>
                </c:pt>
                <c:pt idx="691">
                  <c:v>4.8980660476154495E-4</c:v>
                </c:pt>
                <c:pt idx="692">
                  <c:v>5.0521495561189097E-4</c:v>
                </c:pt>
                <c:pt idx="693">
                  <c:v>4.8349754669978499E-4</c:v>
                </c:pt>
                <c:pt idx="694">
                  <c:v>5.3590124666202704E-4</c:v>
                </c:pt>
                <c:pt idx="695">
                  <c:v>6.6866858878720701E-4</c:v>
                </c:pt>
                <c:pt idx="696">
                  <c:v>5.4827584884277903E-4</c:v>
                </c:pt>
                <c:pt idx="697">
                  <c:v>5.4021199268770197E-4</c:v>
                </c:pt>
                <c:pt idx="698">
                  <c:v>5.5347561493559701E-4</c:v>
                </c:pt>
                <c:pt idx="699">
                  <c:v>4.9118484723625498E-4</c:v>
                </c:pt>
                <c:pt idx="700">
                  <c:v>5.7011832847210801E-4</c:v>
                </c:pt>
                <c:pt idx="701">
                  <c:v>5.6694333615792895E-4</c:v>
                </c:pt>
                <c:pt idx="702">
                  <c:v>6.61917680523375E-4</c:v>
                </c:pt>
                <c:pt idx="703">
                  <c:v>6.2499693700526998E-4</c:v>
                </c:pt>
                <c:pt idx="704">
                  <c:v>5.3558185574825701E-4</c:v>
                </c:pt>
                <c:pt idx="705">
                  <c:v>5.0991580823543799E-4</c:v>
                </c:pt>
                <c:pt idx="706">
                  <c:v>4.2869319716264099E-4</c:v>
                </c:pt>
                <c:pt idx="707">
                  <c:v>5.1126912618244596E-4</c:v>
                </c:pt>
                <c:pt idx="708">
                  <c:v>5.8329854459671603E-4</c:v>
                </c:pt>
                <c:pt idx="709">
                  <c:v>4.6388447649657502E-4</c:v>
                </c:pt>
                <c:pt idx="710">
                  <c:v>5.4861665969236501E-4</c:v>
                </c:pt>
                <c:pt idx="711">
                  <c:v>5.4476462704321899E-4</c:v>
                </c:pt>
                <c:pt idx="712">
                  <c:v>5.7389959132625402E-4</c:v>
                </c:pt>
                <c:pt idx="713">
                  <c:v>6.0954883624523898E-4</c:v>
                </c:pt>
                <c:pt idx="714">
                  <c:v>6.0717811058176498E-4</c:v>
                </c:pt>
                <c:pt idx="715">
                  <c:v>6.5964101650219998E-4</c:v>
                </c:pt>
                <c:pt idx="716">
                  <c:v>6.4207249224826801E-4</c:v>
                </c:pt>
                <c:pt idx="717">
                  <c:v>4.9867688792848202E-4</c:v>
                </c:pt>
                <c:pt idx="718">
                  <c:v>6.1089006054616097E-4</c:v>
                </c:pt>
                <c:pt idx="719">
                  <c:v>6.2281356910380895E-4</c:v>
                </c:pt>
                <c:pt idx="720">
                  <c:v>5.4429547370790697E-4</c:v>
                </c:pt>
                <c:pt idx="721">
                  <c:v>6.1149402163041997E-4</c:v>
                </c:pt>
                <c:pt idx="722">
                  <c:v>6.4584824261303803E-4</c:v>
                </c:pt>
                <c:pt idx="723">
                  <c:v>6.35340784219924E-4</c:v>
                </c:pt>
                <c:pt idx="724">
                  <c:v>6.1044891613642397E-4</c:v>
                </c:pt>
                <c:pt idx="725">
                  <c:v>5.6553877889418405E-4</c:v>
                </c:pt>
                <c:pt idx="726">
                  <c:v>6.2439327185011501E-4</c:v>
                </c:pt>
                <c:pt idx="727">
                  <c:v>5.2927879696426097E-4</c:v>
                </c:pt>
                <c:pt idx="728">
                  <c:v>5.1234881168460704E-4</c:v>
                </c:pt>
                <c:pt idx="729">
                  <c:v>4.9868195968501305E-4</c:v>
                </c:pt>
                <c:pt idx="730">
                  <c:v>5.0042999873210401E-4</c:v>
                </c:pt>
                <c:pt idx="731">
                  <c:v>5.8174183029693005E-4</c:v>
                </c:pt>
                <c:pt idx="732">
                  <c:v>5.8153547782052901E-4</c:v>
                </c:pt>
                <c:pt idx="733">
                  <c:v>6.2681951326577605E-4</c:v>
                </c:pt>
                <c:pt idx="734">
                  <c:v>6.1016143616544004E-4</c:v>
                </c:pt>
                <c:pt idx="735">
                  <c:v>5.4014226680680199E-4</c:v>
                </c:pt>
                <c:pt idx="736">
                  <c:v>5.8810040900010498E-4</c:v>
                </c:pt>
                <c:pt idx="737">
                  <c:v>6.01832008423819E-4</c:v>
                </c:pt>
                <c:pt idx="738">
                  <c:v>6.3273454391907604E-4</c:v>
                </c:pt>
                <c:pt idx="739">
                  <c:v>6.0778691568399502E-4</c:v>
                </c:pt>
                <c:pt idx="740">
                  <c:v>6.82016879397211E-4</c:v>
                </c:pt>
                <c:pt idx="741">
                  <c:v>5.6898531468765705E-4</c:v>
                </c:pt>
                <c:pt idx="742">
                  <c:v>5.8367100629346804E-4</c:v>
                </c:pt>
                <c:pt idx="743">
                  <c:v>4.9853671782346197E-4</c:v>
                </c:pt>
                <c:pt idx="744">
                  <c:v>5.1627085599477397E-4</c:v>
                </c:pt>
                <c:pt idx="745">
                  <c:v>4.9407743258954805E-4</c:v>
                </c:pt>
                <c:pt idx="746">
                  <c:v>6.0959571953910505E-4</c:v>
                </c:pt>
                <c:pt idx="747">
                  <c:v>5.2512457854223004E-4</c:v>
                </c:pt>
                <c:pt idx="748">
                  <c:v>4.9138161322970805E-4</c:v>
                </c:pt>
                <c:pt idx="749">
                  <c:v>6.1627591802806796E-4</c:v>
                </c:pt>
                <c:pt idx="750">
                  <c:v>6.44093611376884E-4</c:v>
                </c:pt>
                <c:pt idx="751">
                  <c:v>6.0601273565678696E-4</c:v>
                </c:pt>
                <c:pt idx="752">
                  <c:v>5.7042330588833996E-4</c:v>
                </c:pt>
                <c:pt idx="753">
                  <c:v>5.9373236302180698E-4</c:v>
                </c:pt>
                <c:pt idx="754">
                  <c:v>5.1941217623509197E-4</c:v>
                </c:pt>
                <c:pt idx="755">
                  <c:v>5.5787439729522198E-4</c:v>
                </c:pt>
                <c:pt idx="756">
                  <c:v>4.8695364078835102E-4</c:v>
                </c:pt>
                <c:pt idx="757">
                  <c:v>5.7019943067712403E-4</c:v>
                </c:pt>
                <c:pt idx="758">
                  <c:v>6.4780447570184205E-4</c:v>
                </c:pt>
                <c:pt idx="759">
                  <c:v>5.7495022687152402E-4</c:v>
                </c:pt>
                <c:pt idx="760">
                  <c:v>6.0312838605241299E-4</c:v>
                </c:pt>
                <c:pt idx="761">
                  <c:v>5.6502396613404896E-4</c:v>
                </c:pt>
                <c:pt idx="762">
                  <c:v>4.8340607753630401E-4</c:v>
                </c:pt>
                <c:pt idx="763">
                  <c:v>6.0751436249176195E-4</c:v>
                </c:pt>
                <c:pt idx="764">
                  <c:v>5.2458568127630603E-4</c:v>
                </c:pt>
                <c:pt idx="765">
                  <c:v>5.4858178045242602E-4</c:v>
                </c:pt>
                <c:pt idx="766">
                  <c:v>6.3997156215572196E-4</c:v>
                </c:pt>
                <c:pt idx="767">
                  <c:v>6.1974292846965495E-4</c:v>
                </c:pt>
                <c:pt idx="768">
                  <c:v>5.2891078879344696E-4</c:v>
                </c:pt>
                <c:pt idx="769">
                  <c:v>6.5858110907514897E-4</c:v>
                </c:pt>
                <c:pt idx="770">
                  <c:v>5.6242489145090599E-4</c:v>
                </c:pt>
                <c:pt idx="771">
                  <c:v>6.5551638782808397E-4</c:v>
                </c:pt>
                <c:pt idx="772">
                  <c:v>5.7707277035288997E-4</c:v>
                </c:pt>
                <c:pt idx="773">
                  <c:v>5.6010517618188297E-4</c:v>
                </c:pt>
                <c:pt idx="774">
                  <c:v>5.7543197578057901E-4</c:v>
                </c:pt>
                <c:pt idx="775">
                  <c:v>5.7858892097793096E-4</c:v>
                </c:pt>
                <c:pt idx="776">
                  <c:v>6.0580431074033195E-4</c:v>
                </c:pt>
                <c:pt idx="777">
                  <c:v>5.6835475597329099E-4</c:v>
                </c:pt>
                <c:pt idx="778">
                  <c:v>5.8141857412982701E-4</c:v>
                </c:pt>
                <c:pt idx="779">
                  <c:v>6.2874171363445301E-4</c:v>
                </c:pt>
                <c:pt idx="780">
                  <c:v>4.7952801073503299E-4</c:v>
                </c:pt>
                <c:pt idx="781">
                  <c:v>5.0537012001013095E-4</c:v>
                </c:pt>
                <c:pt idx="782">
                  <c:v>5.5068899797154202E-4</c:v>
                </c:pt>
                <c:pt idx="783">
                  <c:v>5.8189435194201699E-4</c:v>
                </c:pt>
                <c:pt idx="784">
                  <c:v>5.4982098591822598E-4</c:v>
                </c:pt>
                <c:pt idx="785">
                  <c:v>5.49303864095125E-4</c:v>
                </c:pt>
                <c:pt idx="786">
                  <c:v>5.9265120395882295E-4</c:v>
                </c:pt>
                <c:pt idx="787">
                  <c:v>5.6697101530073203E-4</c:v>
                </c:pt>
                <c:pt idx="788">
                  <c:v>5.6002558448021501E-4</c:v>
                </c:pt>
                <c:pt idx="789">
                  <c:v>5.4980161010705097E-4</c:v>
                </c:pt>
                <c:pt idx="790">
                  <c:v>6.2423963710325802E-4</c:v>
                </c:pt>
                <c:pt idx="791">
                  <c:v>5.6003219420826895E-4</c:v>
                </c:pt>
                <c:pt idx="792">
                  <c:v>5.9059430587447902E-4</c:v>
                </c:pt>
                <c:pt idx="793">
                  <c:v>6.02368265434059E-4</c:v>
                </c:pt>
                <c:pt idx="794">
                  <c:v>5.1441579493389101E-4</c:v>
                </c:pt>
                <c:pt idx="795">
                  <c:v>5.5170713886992101E-4</c:v>
                </c:pt>
                <c:pt idx="796">
                  <c:v>6.0639703118807898E-4</c:v>
                </c:pt>
                <c:pt idx="797">
                  <c:v>5.5507968182661697E-4</c:v>
                </c:pt>
                <c:pt idx="798">
                  <c:v>5.2202918089077005E-4</c:v>
                </c:pt>
                <c:pt idx="799">
                  <c:v>3.9118161200956699E-4</c:v>
                </c:pt>
                <c:pt idx="800">
                  <c:v>4.7169261574329799E-4</c:v>
                </c:pt>
                <c:pt idx="801">
                  <c:v>4.7936255167646801E-4</c:v>
                </c:pt>
                <c:pt idx="802">
                  <c:v>4.7519594416094499E-4</c:v>
                </c:pt>
                <c:pt idx="803">
                  <c:v>5.0129195866716796E-4</c:v>
                </c:pt>
                <c:pt idx="804">
                  <c:v>5.7559878676069498E-4</c:v>
                </c:pt>
                <c:pt idx="805">
                  <c:v>6.4435077536128204E-4</c:v>
                </c:pt>
                <c:pt idx="806">
                  <c:v>6.7852256244818198E-4</c:v>
                </c:pt>
                <c:pt idx="807">
                  <c:v>6.6163033462610403E-4</c:v>
                </c:pt>
                <c:pt idx="808">
                  <c:v>6.3497510043126397E-4</c:v>
                </c:pt>
                <c:pt idx="809">
                  <c:v>5.8360260393472397E-4</c:v>
                </c:pt>
                <c:pt idx="810">
                  <c:v>5.9569794629079199E-4</c:v>
                </c:pt>
                <c:pt idx="811">
                  <c:v>5.6823962368385901E-4</c:v>
                </c:pt>
                <c:pt idx="812">
                  <c:v>5.9583005187803203E-4</c:v>
                </c:pt>
                <c:pt idx="813">
                  <c:v>5.9266516649056702E-4</c:v>
                </c:pt>
                <c:pt idx="814">
                  <c:v>5.3412988366571801E-4</c:v>
                </c:pt>
                <c:pt idx="815">
                  <c:v>5.6677881258606505E-4</c:v>
                </c:pt>
                <c:pt idx="816">
                  <c:v>5.3418100378825703E-4</c:v>
                </c:pt>
                <c:pt idx="817">
                  <c:v>4.8108584686886298E-4</c:v>
                </c:pt>
                <c:pt idx="818">
                  <c:v>5.4379662497020496E-4</c:v>
                </c:pt>
                <c:pt idx="819">
                  <c:v>5.7283606695975096E-4</c:v>
                </c:pt>
                <c:pt idx="820">
                  <c:v>5.0159472539246404E-4</c:v>
                </c:pt>
                <c:pt idx="821">
                  <c:v>5.5122051404941203E-4</c:v>
                </c:pt>
                <c:pt idx="822">
                  <c:v>5.2079331175459997E-4</c:v>
                </c:pt>
                <c:pt idx="823">
                  <c:v>5.5384098115793105E-4</c:v>
                </c:pt>
                <c:pt idx="824">
                  <c:v>5.3246238872407695E-4</c:v>
                </c:pt>
                <c:pt idx="825">
                  <c:v>5.8391684491555004E-4</c:v>
                </c:pt>
                <c:pt idx="826">
                  <c:v>5.6129377536992498E-4</c:v>
                </c:pt>
                <c:pt idx="827">
                  <c:v>6.1897053984639897E-4</c:v>
                </c:pt>
                <c:pt idx="828">
                  <c:v>5.9525241888790201E-4</c:v>
                </c:pt>
                <c:pt idx="829">
                  <c:v>6.3573794815990903E-4</c:v>
                </c:pt>
                <c:pt idx="830">
                  <c:v>6.4753729003777299E-4</c:v>
                </c:pt>
                <c:pt idx="831">
                  <c:v>6.2296544316730305E-4</c:v>
                </c:pt>
                <c:pt idx="832">
                  <c:v>6.3195955732504904E-4</c:v>
                </c:pt>
                <c:pt idx="833">
                  <c:v>6.0930079782196996E-4</c:v>
                </c:pt>
                <c:pt idx="834">
                  <c:v>5.4846592755123703E-4</c:v>
                </c:pt>
                <c:pt idx="835">
                  <c:v>6.0828517782269501E-4</c:v>
                </c:pt>
                <c:pt idx="836">
                  <c:v>5.2838469858997104E-4</c:v>
                </c:pt>
                <c:pt idx="837">
                  <c:v>5.9045426558061904E-4</c:v>
                </c:pt>
                <c:pt idx="838">
                  <c:v>5.8127492651621597E-4</c:v>
                </c:pt>
                <c:pt idx="839">
                  <c:v>5.8877384091383196E-4</c:v>
                </c:pt>
                <c:pt idx="840">
                  <c:v>6.0130928036600305E-4</c:v>
                </c:pt>
                <c:pt idx="841">
                  <c:v>4.8220489233242802E-4</c:v>
                </c:pt>
                <c:pt idx="842">
                  <c:v>6.0758395079772297E-4</c:v>
                </c:pt>
                <c:pt idx="843">
                  <c:v>6.0043875783016604E-4</c:v>
                </c:pt>
                <c:pt idx="844">
                  <c:v>5.9900197737299704E-4</c:v>
                </c:pt>
                <c:pt idx="845">
                  <c:v>5.8168250212399498E-4</c:v>
                </c:pt>
                <c:pt idx="846">
                  <c:v>5.3151837777913602E-4</c:v>
                </c:pt>
                <c:pt idx="847">
                  <c:v>5.5099942479104299E-4</c:v>
                </c:pt>
                <c:pt idx="848">
                  <c:v>6.2390070413931797E-4</c:v>
                </c:pt>
                <c:pt idx="849">
                  <c:v>6.1395827653009305E-4</c:v>
                </c:pt>
                <c:pt idx="850">
                  <c:v>5.7031579419748605E-4</c:v>
                </c:pt>
                <c:pt idx="851">
                  <c:v>5.6556981101378101E-4</c:v>
                </c:pt>
                <c:pt idx="852">
                  <c:v>5.3648158700131995E-4</c:v>
                </c:pt>
                <c:pt idx="853">
                  <c:v>5.3818213242031604E-4</c:v>
                </c:pt>
                <c:pt idx="854">
                  <c:v>5.1509116762370503E-4</c:v>
                </c:pt>
                <c:pt idx="855">
                  <c:v>5.0299156013376895E-4</c:v>
                </c:pt>
                <c:pt idx="856">
                  <c:v>6.3267675300908205E-4</c:v>
                </c:pt>
                <c:pt idx="857">
                  <c:v>6.3595860335273599E-4</c:v>
                </c:pt>
                <c:pt idx="858">
                  <c:v>6.3053821336073201E-4</c:v>
                </c:pt>
                <c:pt idx="859">
                  <c:v>6.4232288935761497E-4</c:v>
                </c:pt>
                <c:pt idx="860">
                  <c:v>5.9465412741119196E-4</c:v>
                </c:pt>
                <c:pt idx="861">
                  <c:v>6.3885003559231701E-4</c:v>
                </c:pt>
                <c:pt idx="862">
                  <c:v>5.8786275929859305E-4</c:v>
                </c:pt>
                <c:pt idx="863">
                  <c:v>5.8167665716963299E-4</c:v>
                </c:pt>
                <c:pt idx="864">
                  <c:v>5.6121337098318598E-4</c:v>
                </c:pt>
                <c:pt idx="865">
                  <c:v>5.3241624509963901E-4</c:v>
                </c:pt>
                <c:pt idx="866">
                  <c:v>5.1563945025376095E-4</c:v>
                </c:pt>
                <c:pt idx="867">
                  <c:v>5.7962240646659998E-4</c:v>
                </c:pt>
                <c:pt idx="868">
                  <c:v>6.3749742348200695E-4</c:v>
                </c:pt>
                <c:pt idx="869">
                  <c:v>5.3376848027544301E-4</c:v>
                </c:pt>
                <c:pt idx="870">
                  <c:v>6.3125983639377001E-4</c:v>
                </c:pt>
                <c:pt idx="871">
                  <c:v>5.0027434132662895E-4</c:v>
                </c:pt>
                <c:pt idx="872">
                  <c:v>5.0653739359466602E-4</c:v>
                </c:pt>
                <c:pt idx="873">
                  <c:v>5.1832912319357501E-4</c:v>
                </c:pt>
                <c:pt idx="874">
                  <c:v>5.3865677196322597E-4</c:v>
                </c:pt>
                <c:pt idx="875">
                  <c:v>4.78334195334236E-4</c:v>
                </c:pt>
                <c:pt idx="876">
                  <c:v>5.3282839026503996E-4</c:v>
                </c:pt>
                <c:pt idx="877">
                  <c:v>5.4792556728315697E-4</c:v>
                </c:pt>
                <c:pt idx="878">
                  <c:v>5.8166412632441899E-4</c:v>
                </c:pt>
                <c:pt idx="879">
                  <c:v>5.9399775839200401E-4</c:v>
                </c:pt>
                <c:pt idx="880">
                  <c:v>6.0462908809367198E-4</c:v>
                </c:pt>
                <c:pt idx="881">
                  <c:v>6.04255365161972E-4</c:v>
                </c:pt>
                <c:pt idx="882">
                  <c:v>6.3251475869668895E-4</c:v>
                </c:pt>
                <c:pt idx="883">
                  <c:v>6.5123617224908796E-4</c:v>
                </c:pt>
                <c:pt idx="884">
                  <c:v>5.2925108635367498E-4</c:v>
                </c:pt>
                <c:pt idx="885">
                  <c:v>4.9497214735550203E-4</c:v>
                </c:pt>
                <c:pt idx="886">
                  <c:v>5.2487428046630702E-4</c:v>
                </c:pt>
                <c:pt idx="887">
                  <c:v>5.75225029054311E-4</c:v>
                </c:pt>
                <c:pt idx="888">
                  <c:v>5.2383604885737395E-4</c:v>
                </c:pt>
                <c:pt idx="889">
                  <c:v>6.2589621830568996E-4</c:v>
                </c:pt>
                <c:pt idx="890">
                  <c:v>6.6638894132012402E-4</c:v>
                </c:pt>
                <c:pt idx="891">
                  <c:v>5.9996372352733203E-4</c:v>
                </c:pt>
                <c:pt idx="892">
                  <c:v>6.1072890409589401E-4</c:v>
                </c:pt>
                <c:pt idx="893">
                  <c:v>5.9157686340401995E-4</c:v>
                </c:pt>
                <c:pt idx="894">
                  <c:v>5.6066360952791304E-4</c:v>
                </c:pt>
                <c:pt idx="895">
                  <c:v>5.8617456819342597E-4</c:v>
                </c:pt>
                <c:pt idx="896">
                  <c:v>5.2626153390882599E-4</c:v>
                </c:pt>
                <c:pt idx="897">
                  <c:v>5.4403037086739596E-4</c:v>
                </c:pt>
                <c:pt idx="898">
                  <c:v>4.8477303634416702E-4</c:v>
                </c:pt>
                <c:pt idx="899">
                  <c:v>5.3804030073367401E-4</c:v>
                </c:pt>
                <c:pt idx="900">
                  <c:v>4.7173757310140998E-4</c:v>
                </c:pt>
                <c:pt idx="901">
                  <c:v>5.3070931695820705E-4</c:v>
                </c:pt>
                <c:pt idx="902">
                  <c:v>5.4821977427859801E-4</c:v>
                </c:pt>
                <c:pt idx="903">
                  <c:v>4.8276218425718798E-4</c:v>
                </c:pt>
                <c:pt idx="904">
                  <c:v>5.7183830923618003E-4</c:v>
                </c:pt>
                <c:pt idx="905">
                  <c:v>5.81371371781165E-4</c:v>
                </c:pt>
                <c:pt idx="906">
                  <c:v>5.5943211260846596E-4</c:v>
                </c:pt>
                <c:pt idx="907">
                  <c:v>5.7896839419727098E-4</c:v>
                </c:pt>
                <c:pt idx="908">
                  <c:v>5.4454779029273397E-4</c:v>
                </c:pt>
                <c:pt idx="909">
                  <c:v>5.7355116717801996E-4</c:v>
                </c:pt>
                <c:pt idx="910">
                  <c:v>5.1265880741506605E-4</c:v>
                </c:pt>
                <c:pt idx="911">
                  <c:v>5.3675471896023398E-4</c:v>
                </c:pt>
                <c:pt idx="912">
                  <c:v>6.1228634998908901E-4</c:v>
                </c:pt>
                <c:pt idx="913">
                  <c:v>5.3585925151778703E-4</c:v>
                </c:pt>
                <c:pt idx="914">
                  <c:v>5.9781116439318999E-4</c:v>
                </c:pt>
                <c:pt idx="915">
                  <c:v>5.88527507043473E-4</c:v>
                </c:pt>
                <c:pt idx="916">
                  <c:v>5.2630847033039395E-4</c:v>
                </c:pt>
                <c:pt idx="917">
                  <c:v>6.0782880527790397E-4</c:v>
                </c:pt>
                <c:pt idx="918">
                  <c:v>5.9843331077807298E-4</c:v>
                </c:pt>
                <c:pt idx="919">
                  <c:v>5.9645124098095005E-4</c:v>
                </c:pt>
                <c:pt idx="920">
                  <c:v>5.1919360261198097E-4</c:v>
                </c:pt>
                <c:pt idx="921">
                  <c:v>5.6321344599028205E-4</c:v>
                </c:pt>
                <c:pt idx="922">
                  <c:v>5.3963368021964599E-4</c:v>
                </c:pt>
                <c:pt idx="923">
                  <c:v>5.1914798081211097E-4</c:v>
                </c:pt>
                <c:pt idx="924">
                  <c:v>5.1714855965702899E-4</c:v>
                </c:pt>
                <c:pt idx="925">
                  <c:v>5.5650677081148096E-4</c:v>
                </c:pt>
                <c:pt idx="926">
                  <c:v>6.2241071045419905E-4</c:v>
                </c:pt>
                <c:pt idx="927">
                  <c:v>5.8969101050625097E-4</c:v>
                </c:pt>
                <c:pt idx="928">
                  <c:v>5.6096680170979597E-4</c:v>
                </c:pt>
                <c:pt idx="929">
                  <c:v>5.4421004113625797E-4</c:v>
                </c:pt>
                <c:pt idx="930">
                  <c:v>5.7916089797696297E-4</c:v>
                </c:pt>
                <c:pt idx="931">
                  <c:v>4.9049235866258198E-4</c:v>
                </c:pt>
                <c:pt idx="932">
                  <c:v>5.5044645925441998E-4</c:v>
                </c:pt>
                <c:pt idx="933">
                  <c:v>6.2834599982573695E-4</c:v>
                </c:pt>
                <c:pt idx="934">
                  <c:v>5.8948967890780899E-4</c:v>
                </c:pt>
                <c:pt idx="935">
                  <c:v>5.5180123755234302E-4</c:v>
                </c:pt>
                <c:pt idx="936">
                  <c:v>6.3800393675637998E-4</c:v>
                </c:pt>
                <c:pt idx="937">
                  <c:v>5.3144841132216601E-4</c:v>
                </c:pt>
                <c:pt idx="938">
                  <c:v>5.28880867520308E-4</c:v>
                </c:pt>
                <c:pt idx="939">
                  <c:v>5.34619908786039E-4</c:v>
                </c:pt>
                <c:pt idx="940">
                  <c:v>5.9592326847593001E-4</c:v>
                </c:pt>
                <c:pt idx="941">
                  <c:v>5.0247485882931402E-4</c:v>
                </c:pt>
                <c:pt idx="942">
                  <c:v>4.9164690535939595E-4</c:v>
                </c:pt>
                <c:pt idx="943">
                  <c:v>5.1088406282888096E-4</c:v>
                </c:pt>
                <c:pt idx="944">
                  <c:v>5.1133879446773299E-4</c:v>
                </c:pt>
                <c:pt idx="945">
                  <c:v>5.7639434943842496E-4</c:v>
                </c:pt>
                <c:pt idx="946">
                  <c:v>5.4763671793107299E-4</c:v>
                </c:pt>
                <c:pt idx="947">
                  <c:v>5.1636221888013995E-4</c:v>
                </c:pt>
                <c:pt idx="948">
                  <c:v>5.7029188649171901E-4</c:v>
                </c:pt>
                <c:pt idx="949">
                  <c:v>5.7361411191285904E-4</c:v>
                </c:pt>
                <c:pt idx="950">
                  <c:v>6.1165307957245895E-4</c:v>
                </c:pt>
                <c:pt idx="951">
                  <c:v>5.2239546554758598E-4</c:v>
                </c:pt>
                <c:pt idx="952">
                  <c:v>5.3436391529653403E-4</c:v>
                </c:pt>
                <c:pt idx="953">
                  <c:v>5.4402029463849501E-4</c:v>
                </c:pt>
                <c:pt idx="954">
                  <c:v>5.6212051557911103E-4</c:v>
                </c:pt>
                <c:pt idx="955">
                  <c:v>5.8958681936785895E-4</c:v>
                </c:pt>
                <c:pt idx="956">
                  <c:v>6.1169400425715201E-4</c:v>
                </c:pt>
                <c:pt idx="957">
                  <c:v>5.0569155307319895E-4</c:v>
                </c:pt>
                <c:pt idx="958">
                  <c:v>5.4369927285928001E-4</c:v>
                </c:pt>
                <c:pt idx="959">
                  <c:v>5.0898521295663496E-4</c:v>
                </c:pt>
                <c:pt idx="960">
                  <c:v>4.8194674230104E-4</c:v>
                </c:pt>
                <c:pt idx="961">
                  <c:v>4.4583377483295097E-4</c:v>
                </c:pt>
                <c:pt idx="962">
                  <c:v>5.7828413469008903E-4</c:v>
                </c:pt>
                <c:pt idx="963">
                  <c:v>6.4171836455331505E-4</c:v>
                </c:pt>
                <c:pt idx="964">
                  <c:v>5.4595003355161799E-4</c:v>
                </c:pt>
                <c:pt idx="965">
                  <c:v>6.1993224052980496E-4</c:v>
                </c:pt>
                <c:pt idx="966">
                  <c:v>5.87118518326709E-4</c:v>
                </c:pt>
                <c:pt idx="967">
                  <c:v>4.7982947626182103E-4</c:v>
                </c:pt>
                <c:pt idx="968">
                  <c:v>4.5971667423672498E-4</c:v>
                </c:pt>
                <c:pt idx="969">
                  <c:v>5.7740840654029401E-4</c:v>
                </c:pt>
                <c:pt idx="970">
                  <c:v>4.7417067361109501E-4</c:v>
                </c:pt>
                <c:pt idx="971">
                  <c:v>5.8656632082892599E-4</c:v>
                </c:pt>
                <c:pt idx="972">
                  <c:v>6.2265350846977901E-4</c:v>
                </c:pt>
                <c:pt idx="973">
                  <c:v>5.6918818271621595E-4</c:v>
                </c:pt>
                <c:pt idx="974">
                  <c:v>6.4588186549832498E-4</c:v>
                </c:pt>
                <c:pt idx="975">
                  <c:v>6.2641079111441799E-4</c:v>
                </c:pt>
                <c:pt idx="976">
                  <c:v>6.53619260839504E-4</c:v>
                </c:pt>
                <c:pt idx="977">
                  <c:v>6.3623849967431095E-4</c:v>
                </c:pt>
                <c:pt idx="978">
                  <c:v>5.3135825894096503E-4</c:v>
                </c:pt>
                <c:pt idx="979">
                  <c:v>6.1341899921293897E-4</c:v>
                </c:pt>
                <c:pt idx="980">
                  <c:v>5.8856486928547495E-4</c:v>
                </c:pt>
                <c:pt idx="981">
                  <c:v>5.8064294086996899E-4</c:v>
                </c:pt>
                <c:pt idx="982">
                  <c:v>6.6696599420775805E-4</c:v>
                </c:pt>
                <c:pt idx="983">
                  <c:v>5.6206871734535097E-4</c:v>
                </c:pt>
                <c:pt idx="984">
                  <c:v>5.4167566221729395E-4</c:v>
                </c:pt>
                <c:pt idx="985">
                  <c:v>5.8721243428440904E-4</c:v>
                </c:pt>
                <c:pt idx="986">
                  <c:v>4.5953438001303102E-4</c:v>
                </c:pt>
                <c:pt idx="987">
                  <c:v>6.1205627094496702E-4</c:v>
                </c:pt>
                <c:pt idx="988">
                  <c:v>4.4954602077629398E-4</c:v>
                </c:pt>
                <c:pt idx="989">
                  <c:v>4.6740818320691703E-4</c:v>
                </c:pt>
                <c:pt idx="990">
                  <c:v>4.9842935013481296E-4</c:v>
                </c:pt>
                <c:pt idx="991">
                  <c:v>5.1576231992612998E-4</c:v>
                </c:pt>
                <c:pt idx="992">
                  <c:v>5.7802945329527E-4</c:v>
                </c:pt>
                <c:pt idx="993">
                  <c:v>5.6992869955063501E-4</c:v>
                </c:pt>
                <c:pt idx="994">
                  <c:v>4.6022224964368201E-4</c:v>
                </c:pt>
                <c:pt idx="995">
                  <c:v>5.7349417017105999E-4</c:v>
                </c:pt>
                <c:pt idx="996">
                  <c:v>5.6980494901016996E-4</c:v>
                </c:pt>
                <c:pt idx="997">
                  <c:v>6.4951014454995301E-4</c:v>
                </c:pt>
                <c:pt idx="998">
                  <c:v>6.1693220113503598E-4</c:v>
                </c:pt>
                <c:pt idx="999">
                  <c:v>6.0581046746518898E-4</c:v>
                </c:pt>
                <c:pt idx="1000">
                  <c:v>5.8818508444566299E-4</c:v>
                </c:pt>
                <c:pt idx="1001">
                  <c:v>6.2929282495872302E-4</c:v>
                </c:pt>
                <c:pt idx="1002">
                  <c:v>5.2800970620494095E-4</c:v>
                </c:pt>
                <c:pt idx="1003">
                  <c:v>5.0993269248227199E-4</c:v>
                </c:pt>
                <c:pt idx="1004">
                  <c:v>5.2930168435631796E-4</c:v>
                </c:pt>
                <c:pt idx="1005">
                  <c:v>5.3530395249157497E-4</c:v>
                </c:pt>
                <c:pt idx="1006">
                  <c:v>4.6865765715129398E-4</c:v>
                </c:pt>
                <c:pt idx="1007">
                  <c:v>5.1059671200515903E-4</c:v>
                </c:pt>
                <c:pt idx="1008">
                  <c:v>5.5882847601863904E-4</c:v>
                </c:pt>
                <c:pt idx="1009">
                  <c:v>5.5397963242235604E-4</c:v>
                </c:pt>
                <c:pt idx="1010">
                  <c:v>5.77858482079093E-4</c:v>
                </c:pt>
                <c:pt idx="1011">
                  <c:v>5.6075154325046302E-4</c:v>
                </c:pt>
                <c:pt idx="1012">
                  <c:v>5.6690800473162403E-4</c:v>
                </c:pt>
                <c:pt idx="1013">
                  <c:v>5.89872996446309E-4</c:v>
                </c:pt>
                <c:pt idx="1014">
                  <c:v>5.6245348768826605E-4</c:v>
                </c:pt>
                <c:pt idx="1015">
                  <c:v>6.10913700321032E-4</c:v>
                </c:pt>
                <c:pt idx="1016">
                  <c:v>5.6380478261433802E-4</c:v>
                </c:pt>
                <c:pt idx="1017">
                  <c:v>5.8875980573170001E-4</c:v>
                </c:pt>
                <c:pt idx="1018">
                  <c:v>5.6541497515883398E-4</c:v>
                </c:pt>
                <c:pt idx="1019">
                  <c:v>5.4307836449305098E-4</c:v>
                </c:pt>
                <c:pt idx="1020">
                  <c:v>4.9631996495997201E-4</c:v>
                </c:pt>
                <c:pt idx="1021">
                  <c:v>5.1901931970200598E-4</c:v>
                </c:pt>
                <c:pt idx="1022">
                  <c:v>5.9127934363069996E-4</c:v>
                </c:pt>
                <c:pt idx="1023">
                  <c:v>5.3382576151001805E-4</c:v>
                </c:pt>
                <c:pt idx="1024">
                  <c:v>5.1313014200684995E-4</c:v>
                </c:pt>
                <c:pt idx="1025">
                  <c:v>5.8090470439107805E-4</c:v>
                </c:pt>
                <c:pt idx="1026">
                  <c:v>5.6631624840614795E-4</c:v>
                </c:pt>
                <c:pt idx="1027">
                  <c:v>4.7723680927766498E-4</c:v>
                </c:pt>
                <c:pt idx="1028">
                  <c:v>6.0534605934498703E-4</c:v>
                </c:pt>
                <c:pt idx="1029">
                  <c:v>5.6180383891058503E-4</c:v>
                </c:pt>
                <c:pt idx="1030">
                  <c:v>5.0756001706496901E-4</c:v>
                </c:pt>
                <c:pt idx="1031">
                  <c:v>5.0187765093116202E-4</c:v>
                </c:pt>
                <c:pt idx="1032">
                  <c:v>5.3206116172352098E-4</c:v>
                </c:pt>
                <c:pt idx="1033">
                  <c:v>4.8435637592562198E-4</c:v>
                </c:pt>
                <c:pt idx="1034">
                  <c:v>5.6085646129250201E-4</c:v>
                </c:pt>
                <c:pt idx="1035">
                  <c:v>5.5582136071104997E-4</c:v>
                </c:pt>
                <c:pt idx="1036">
                  <c:v>5.2847356734482597E-4</c:v>
                </c:pt>
                <c:pt idx="1037">
                  <c:v>6.0233501693370602E-4</c:v>
                </c:pt>
                <c:pt idx="1038">
                  <c:v>6.2177678130202003E-4</c:v>
                </c:pt>
                <c:pt idx="1039">
                  <c:v>5.2761438324915098E-4</c:v>
                </c:pt>
                <c:pt idx="1040">
                  <c:v>6.4504910836355605E-4</c:v>
                </c:pt>
                <c:pt idx="1041">
                  <c:v>4.7601563886668198E-4</c:v>
                </c:pt>
                <c:pt idx="1042">
                  <c:v>4.33061822384711E-4</c:v>
                </c:pt>
                <c:pt idx="1043">
                  <c:v>5.4607186646879902E-4</c:v>
                </c:pt>
                <c:pt idx="1044">
                  <c:v>5.7733156739747801E-4</c:v>
                </c:pt>
                <c:pt idx="1045">
                  <c:v>6.2306426000017503E-4</c:v>
                </c:pt>
                <c:pt idx="1046">
                  <c:v>5.0275874227373397E-4</c:v>
                </c:pt>
                <c:pt idx="1047">
                  <c:v>6.2289204857197695E-4</c:v>
                </c:pt>
                <c:pt idx="1048">
                  <c:v>5.7477309969914E-4</c:v>
                </c:pt>
                <c:pt idx="1049">
                  <c:v>6.1904288245406402E-4</c:v>
                </c:pt>
                <c:pt idx="1050">
                  <c:v>6.2968980818895403E-4</c:v>
                </c:pt>
                <c:pt idx="1051">
                  <c:v>5.56871507547658E-4</c:v>
                </c:pt>
                <c:pt idx="1052">
                  <c:v>5.0067482795053799E-4</c:v>
                </c:pt>
                <c:pt idx="1053">
                  <c:v>5.6724257983890305E-4</c:v>
                </c:pt>
                <c:pt idx="1054">
                  <c:v>5.8099719347525999E-4</c:v>
                </c:pt>
                <c:pt idx="1055">
                  <c:v>5.5321718827094002E-4</c:v>
                </c:pt>
                <c:pt idx="1056">
                  <c:v>5.6534013485724799E-4</c:v>
                </c:pt>
                <c:pt idx="1057">
                  <c:v>6.1308950746536903E-4</c:v>
                </c:pt>
                <c:pt idx="1058">
                  <c:v>5.7266703149179204E-4</c:v>
                </c:pt>
                <c:pt idx="1059">
                  <c:v>6.2830506751699201E-4</c:v>
                </c:pt>
                <c:pt idx="1060">
                  <c:v>5.5291575418131296E-4</c:v>
                </c:pt>
                <c:pt idx="1061">
                  <c:v>5.8364250213811298E-4</c:v>
                </c:pt>
                <c:pt idx="1062">
                  <c:v>5.4982171046921702E-4</c:v>
                </c:pt>
                <c:pt idx="1063">
                  <c:v>6.1308801200602402E-4</c:v>
                </c:pt>
                <c:pt idx="1064">
                  <c:v>5.0644320998646905E-4</c:v>
                </c:pt>
                <c:pt idx="1065">
                  <c:v>5.3059315070315698E-4</c:v>
                </c:pt>
                <c:pt idx="1066">
                  <c:v>5.6598903939921504E-4</c:v>
                </c:pt>
                <c:pt idx="1067">
                  <c:v>5.2416146474071703E-4</c:v>
                </c:pt>
                <c:pt idx="1068">
                  <c:v>6.1602831733228503E-4</c:v>
                </c:pt>
                <c:pt idx="1069">
                  <c:v>5.4159232408320496E-4</c:v>
                </c:pt>
                <c:pt idx="1070">
                  <c:v>5.6738523759840699E-4</c:v>
                </c:pt>
                <c:pt idx="1071">
                  <c:v>5.2597279106059202E-4</c:v>
                </c:pt>
                <c:pt idx="1072">
                  <c:v>5.1429843241830304E-4</c:v>
                </c:pt>
                <c:pt idx="1073">
                  <c:v>5.1470719244627104E-4</c:v>
                </c:pt>
                <c:pt idx="1074">
                  <c:v>5.4078076538527896E-4</c:v>
                </c:pt>
                <c:pt idx="1075">
                  <c:v>5.2589310458531202E-4</c:v>
                </c:pt>
                <c:pt idx="1076">
                  <c:v>5.4194448706800804E-4</c:v>
                </c:pt>
                <c:pt idx="1077">
                  <c:v>5.9379437676276901E-4</c:v>
                </c:pt>
                <c:pt idx="1078">
                  <c:v>6.9258580305938105E-4</c:v>
                </c:pt>
                <c:pt idx="1079">
                  <c:v>6.4992096410656304E-4</c:v>
                </c:pt>
                <c:pt idx="1080">
                  <c:v>6.9255072773442697E-4</c:v>
                </c:pt>
                <c:pt idx="1081">
                  <c:v>5.0778062151976501E-4</c:v>
                </c:pt>
                <c:pt idx="1082">
                  <c:v>5.9416769527168099E-4</c:v>
                </c:pt>
                <c:pt idx="1083">
                  <c:v>5.4042294520888505E-4</c:v>
                </c:pt>
                <c:pt idx="1084">
                  <c:v>5.7372745777489504E-4</c:v>
                </c:pt>
                <c:pt idx="1085">
                  <c:v>5.4589224830257899E-4</c:v>
                </c:pt>
                <c:pt idx="1086">
                  <c:v>5.4003192105062895E-4</c:v>
                </c:pt>
                <c:pt idx="1087">
                  <c:v>5.5126601093911595E-4</c:v>
                </c:pt>
                <c:pt idx="1088">
                  <c:v>5.2913100500293303E-4</c:v>
                </c:pt>
                <c:pt idx="1089">
                  <c:v>4.8090354769907302E-4</c:v>
                </c:pt>
                <c:pt idx="1090">
                  <c:v>4.7992710630932902E-4</c:v>
                </c:pt>
                <c:pt idx="1091">
                  <c:v>5.7632153188902E-4</c:v>
                </c:pt>
                <c:pt idx="1092">
                  <c:v>5.89672698242783E-4</c:v>
                </c:pt>
                <c:pt idx="1093">
                  <c:v>6.3748843368943904E-4</c:v>
                </c:pt>
                <c:pt idx="1094">
                  <c:v>5.9171244244946302E-4</c:v>
                </c:pt>
                <c:pt idx="1095">
                  <c:v>5.7959596586083697E-4</c:v>
                </c:pt>
                <c:pt idx="1096">
                  <c:v>6.8347748421285703E-4</c:v>
                </c:pt>
                <c:pt idx="1097">
                  <c:v>6.4874593467054902E-4</c:v>
                </c:pt>
                <c:pt idx="1098">
                  <c:v>6.5932872345302398E-4</c:v>
                </c:pt>
                <c:pt idx="1099">
                  <c:v>6.0048472122393103E-4</c:v>
                </c:pt>
                <c:pt idx="1100">
                  <c:v>5.1162827537885305E-4</c:v>
                </c:pt>
                <c:pt idx="1101">
                  <c:v>5.9954699472804002E-4</c:v>
                </c:pt>
                <c:pt idx="1102">
                  <c:v>5.7830473651337196E-4</c:v>
                </c:pt>
                <c:pt idx="1103">
                  <c:v>6.2651713588191005E-4</c:v>
                </c:pt>
                <c:pt idx="1104">
                  <c:v>5.9280049721278504E-4</c:v>
                </c:pt>
                <c:pt idx="1105">
                  <c:v>5.6039846200122497E-4</c:v>
                </c:pt>
                <c:pt idx="1106">
                  <c:v>6.5174104234948704E-4</c:v>
                </c:pt>
                <c:pt idx="1107">
                  <c:v>5.6751160761002299E-4</c:v>
                </c:pt>
                <c:pt idx="1108">
                  <c:v>5.6108137744912898E-4</c:v>
                </c:pt>
                <c:pt idx="1109">
                  <c:v>6.2175710000573201E-4</c:v>
                </c:pt>
                <c:pt idx="1110">
                  <c:v>5.2723445162465197E-4</c:v>
                </c:pt>
                <c:pt idx="1111">
                  <c:v>5.8650225911895603E-4</c:v>
                </c:pt>
                <c:pt idx="1112">
                  <c:v>5.6242331479858796E-4</c:v>
                </c:pt>
                <c:pt idx="1113">
                  <c:v>5.0951214674227496E-4</c:v>
                </c:pt>
                <c:pt idx="1114">
                  <c:v>5.7648359896009802E-4</c:v>
                </c:pt>
                <c:pt idx="1115">
                  <c:v>5.8033134215169295E-4</c:v>
                </c:pt>
                <c:pt idx="1116">
                  <c:v>5.2956319201119203E-4</c:v>
                </c:pt>
                <c:pt idx="1117">
                  <c:v>4.8659103583780899E-4</c:v>
                </c:pt>
                <c:pt idx="1118">
                  <c:v>5.5042474787265702E-4</c:v>
                </c:pt>
                <c:pt idx="1119">
                  <c:v>4.9556457253355799E-4</c:v>
                </c:pt>
                <c:pt idx="1120">
                  <c:v>5.86331994257695E-4</c:v>
                </c:pt>
                <c:pt idx="1121">
                  <c:v>5.39692337773888E-4</c:v>
                </c:pt>
                <c:pt idx="1122">
                  <c:v>5.3206025617299796E-4</c:v>
                </c:pt>
                <c:pt idx="1123">
                  <c:v>6.2871261755264099E-4</c:v>
                </c:pt>
                <c:pt idx="1124">
                  <c:v>6.5495510615658703E-4</c:v>
                </c:pt>
                <c:pt idx="1125">
                  <c:v>5.9196750642523702E-4</c:v>
                </c:pt>
                <c:pt idx="1126">
                  <c:v>5.7496363590334902E-4</c:v>
                </c:pt>
                <c:pt idx="1127">
                  <c:v>5.0984008019820399E-4</c:v>
                </c:pt>
                <c:pt idx="1128">
                  <c:v>4.8999412370404603E-4</c:v>
                </c:pt>
                <c:pt idx="1129">
                  <c:v>5.9104653847623302E-4</c:v>
                </c:pt>
                <c:pt idx="1130">
                  <c:v>5.0360640618158704E-4</c:v>
                </c:pt>
                <c:pt idx="1131">
                  <c:v>5.1793747453666398E-4</c:v>
                </c:pt>
                <c:pt idx="1132">
                  <c:v>5.2474505210843504E-4</c:v>
                </c:pt>
                <c:pt idx="1133">
                  <c:v>5.4751693665263995E-4</c:v>
                </c:pt>
                <c:pt idx="1134">
                  <c:v>4.9458012460518099E-4</c:v>
                </c:pt>
                <c:pt idx="1135">
                  <c:v>5.8956228552118001E-4</c:v>
                </c:pt>
                <c:pt idx="1136">
                  <c:v>5.7276460566562E-4</c:v>
                </c:pt>
                <c:pt idx="1137">
                  <c:v>6.3673135820677595E-4</c:v>
                </c:pt>
                <c:pt idx="1138">
                  <c:v>5.9347830525220604E-4</c:v>
                </c:pt>
                <c:pt idx="1139">
                  <c:v>5.8165682443695995E-4</c:v>
                </c:pt>
                <c:pt idx="1140">
                  <c:v>6.22684913359701E-4</c:v>
                </c:pt>
                <c:pt idx="1141">
                  <c:v>5.6913134034953703E-4</c:v>
                </c:pt>
                <c:pt idx="1142">
                  <c:v>5.6236885412460399E-4</c:v>
                </c:pt>
                <c:pt idx="1143">
                  <c:v>5.5445670770923501E-4</c:v>
                </c:pt>
                <c:pt idx="1144">
                  <c:v>5.1518696828483604E-4</c:v>
                </c:pt>
                <c:pt idx="1145">
                  <c:v>5.3547924856155898E-4</c:v>
                </c:pt>
                <c:pt idx="1146">
                  <c:v>6.1867828886051396E-4</c:v>
                </c:pt>
                <c:pt idx="1147">
                  <c:v>5.6243236157727102E-4</c:v>
                </c:pt>
                <c:pt idx="1148">
                  <c:v>5.7792388518566396E-4</c:v>
                </c:pt>
                <c:pt idx="1149">
                  <c:v>6.1227500842654398E-4</c:v>
                </c:pt>
                <c:pt idx="1150">
                  <c:v>5.9018962007003099E-4</c:v>
                </c:pt>
                <c:pt idx="1151">
                  <c:v>5.9979243146069598E-4</c:v>
                </c:pt>
                <c:pt idx="1152">
                  <c:v>5.2113447995396701E-4</c:v>
                </c:pt>
                <c:pt idx="1153">
                  <c:v>5.3575746929783203E-4</c:v>
                </c:pt>
                <c:pt idx="1154">
                  <c:v>5.1934692899997597E-4</c:v>
                </c:pt>
                <c:pt idx="1155">
                  <c:v>5.5765953617860299E-4</c:v>
                </c:pt>
                <c:pt idx="1156">
                  <c:v>5.8631318721150496E-4</c:v>
                </c:pt>
                <c:pt idx="1157">
                  <c:v>5.8604895246512005E-4</c:v>
                </c:pt>
                <c:pt idx="1158">
                  <c:v>5.2984996317423101E-4</c:v>
                </c:pt>
                <c:pt idx="1159">
                  <c:v>5.9964943898348298E-4</c:v>
                </c:pt>
                <c:pt idx="1160">
                  <c:v>6.0065023865227296E-4</c:v>
                </c:pt>
                <c:pt idx="1161">
                  <c:v>5.9027976059659697E-4</c:v>
                </c:pt>
                <c:pt idx="1162">
                  <c:v>5.6899526539572599E-4</c:v>
                </c:pt>
                <c:pt idx="1163">
                  <c:v>5.5556059591040498E-4</c:v>
                </c:pt>
                <c:pt idx="1164">
                  <c:v>5.3613151250288303E-4</c:v>
                </c:pt>
                <c:pt idx="1165">
                  <c:v>4.2163783958634E-4</c:v>
                </c:pt>
                <c:pt idx="1166">
                  <c:v>5.0703798338266003E-4</c:v>
                </c:pt>
                <c:pt idx="1167">
                  <c:v>5.8506543038306204E-4</c:v>
                </c:pt>
                <c:pt idx="1168">
                  <c:v>5.7138396417526801E-4</c:v>
                </c:pt>
                <c:pt idx="1169">
                  <c:v>5.6966442887144899E-4</c:v>
                </c:pt>
                <c:pt idx="1170">
                  <c:v>5.9255848034681395E-4</c:v>
                </c:pt>
                <c:pt idx="1171">
                  <c:v>5.7253909333804904E-4</c:v>
                </c:pt>
                <c:pt idx="1172">
                  <c:v>5.19171524812263E-4</c:v>
                </c:pt>
                <c:pt idx="1173">
                  <c:v>5.4409435002969204E-4</c:v>
                </c:pt>
                <c:pt idx="1174">
                  <c:v>5.4587877954156798E-4</c:v>
                </c:pt>
                <c:pt idx="1175">
                  <c:v>4.8047736767956099E-4</c:v>
                </c:pt>
                <c:pt idx="1176">
                  <c:v>4.7151528456132702E-4</c:v>
                </c:pt>
                <c:pt idx="1177">
                  <c:v>4.5659356215885499E-4</c:v>
                </c:pt>
                <c:pt idx="1178">
                  <c:v>4.5391816084644699E-4</c:v>
                </c:pt>
                <c:pt idx="1179">
                  <c:v>5.2424673285469297E-4</c:v>
                </c:pt>
                <c:pt idx="1180">
                  <c:v>4.7522270549421998E-4</c:v>
                </c:pt>
                <c:pt idx="1181">
                  <c:v>5.0073631849601005E-4</c:v>
                </c:pt>
                <c:pt idx="1182">
                  <c:v>5.2750109983618499E-4</c:v>
                </c:pt>
                <c:pt idx="1183">
                  <c:v>4.9736020407336798E-4</c:v>
                </c:pt>
                <c:pt idx="1184">
                  <c:v>5.6749554826686203E-4</c:v>
                </c:pt>
                <c:pt idx="1185">
                  <c:v>6.3719771256084902E-4</c:v>
                </c:pt>
                <c:pt idx="1186">
                  <c:v>6.3101373597488004E-4</c:v>
                </c:pt>
                <c:pt idx="1187">
                  <c:v>6.5457819694445896E-4</c:v>
                </c:pt>
                <c:pt idx="1188">
                  <c:v>6.6042206162441101E-4</c:v>
                </c:pt>
                <c:pt idx="1189">
                  <c:v>5.9299248416965996E-4</c:v>
                </c:pt>
                <c:pt idx="1190">
                  <c:v>6.04785466270872E-4</c:v>
                </c:pt>
                <c:pt idx="1191">
                  <c:v>6.3144001759775402E-4</c:v>
                </c:pt>
                <c:pt idx="1192">
                  <c:v>5.8975032905071896E-4</c:v>
                </c:pt>
                <c:pt idx="1193">
                  <c:v>5.7448048620179902E-4</c:v>
                </c:pt>
                <c:pt idx="1194">
                  <c:v>6.0891304521296303E-4</c:v>
                </c:pt>
                <c:pt idx="1195">
                  <c:v>6.6201584039898202E-4</c:v>
                </c:pt>
                <c:pt idx="1196">
                  <c:v>6.6290625952451201E-4</c:v>
                </c:pt>
                <c:pt idx="1197">
                  <c:v>5.33629284870733E-4</c:v>
                </c:pt>
                <c:pt idx="1198">
                  <c:v>6.2051016520238401E-4</c:v>
                </c:pt>
                <c:pt idx="1199">
                  <c:v>4.9435677385542998E-4</c:v>
                </c:pt>
                <c:pt idx="1200">
                  <c:v>5.1992927329456897E-4</c:v>
                </c:pt>
                <c:pt idx="1201">
                  <c:v>6.2337159479093596E-4</c:v>
                </c:pt>
                <c:pt idx="1202">
                  <c:v>6.17428497812748E-4</c:v>
                </c:pt>
                <c:pt idx="1203">
                  <c:v>5.8810245710499097E-4</c:v>
                </c:pt>
                <c:pt idx="1204">
                  <c:v>5.1805835088400301E-4</c:v>
                </c:pt>
                <c:pt idx="1205">
                  <c:v>5.0075594969364802E-4</c:v>
                </c:pt>
                <c:pt idx="1206">
                  <c:v>6.3478926660897402E-4</c:v>
                </c:pt>
                <c:pt idx="1207">
                  <c:v>5.6872088666217499E-4</c:v>
                </c:pt>
                <c:pt idx="1208">
                  <c:v>5.9097813025185697E-4</c:v>
                </c:pt>
                <c:pt idx="1209">
                  <c:v>5.6055276697535104E-4</c:v>
                </c:pt>
                <c:pt idx="1210">
                  <c:v>5.5377578443854597E-4</c:v>
                </c:pt>
                <c:pt idx="1211">
                  <c:v>4.9865251100270395E-4</c:v>
                </c:pt>
                <c:pt idx="1212">
                  <c:v>5.5168689271776995E-4</c:v>
                </c:pt>
                <c:pt idx="1213">
                  <c:v>5.9211368021272102E-4</c:v>
                </c:pt>
                <c:pt idx="1214">
                  <c:v>6.2833837947304997E-4</c:v>
                </c:pt>
                <c:pt idx="1215">
                  <c:v>5.2025516690909696E-4</c:v>
                </c:pt>
                <c:pt idx="1216">
                  <c:v>4.5073451438344399E-4</c:v>
                </c:pt>
                <c:pt idx="1217">
                  <c:v>4.3578578566011601E-4</c:v>
                </c:pt>
                <c:pt idx="1218">
                  <c:v>5.0400319197085495E-4</c:v>
                </c:pt>
                <c:pt idx="1219">
                  <c:v>5.93245563058019E-4</c:v>
                </c:pt>
                <c:pt idx="1220">
                  <c:v>6.0981665580348097E-4</c:v>
                </c:pt>
                <c:pt idx="1221">
                  <c:v>6.0320971116177796E-4</c:v>
                </c:pt>
                <c:pt idx="1222">
                  <c:v>5.3238539395675396E-4</c:v>
                </c:pt>
                <c:pt idx="1223">
                  <c:v>6.1705441614800605E-4</c:v>
                </c:pt>
                <c:pt idx="1224">
                  <c:v>5.9506041333861205E-4</c:v>
                </c:pt>
                <c:pt idx="1225">
                  <c:v>5.6756209378981204E-4</c:v>
                </c:pt>
                <c:pt idx="1226">
                  <c:v>5.65110379154933E-4</c:v>
                </c:pt>
                <c:pt idx="1227">
                  <c:v>6.0927364438302298E-4</c:v>
                </c:pt>
                <c:pt idx="1228">
                  <c:v>5.60739581542617E-4</c:v>
                </c:pt>
                <c:pt idx="1229">
                  <c:v>5.9224397733343098E-4</c:v>
                </c:pt>
                <c:pt idx="1230">
                  <c:v>5.4257392304795705E-4</c:v>
                </c:pt>
                <c:pt idx="1231">
                  <c:v>5.11370620389209E-4</c:v>
                </c:pt>
                <c:pt idx="1232">
                  <c:v>5.0155142439521703E-4</c:v>
                </c:pt>
                <c:pt idx="1233">
                  <c:v>5.1229008123300295E-4</c:v>
                </c:pt>
                <c:pt idx="1234">
                  <c:v>5.0831738560666096E-4</c:v>
                </c:pt>
                <c:pt idx="1235">
                  <c:v>5.3039672151395495E-4</c:v>
                </c:pt>
                <c:pt idx="1236">
                  <c:v>6.0633500956060096E-4</c:v>
                </c:pt>
                <c:pt idx="1237">
                  <c:v>5.6751109019804601E-4</c:v>
                </c:pt>
                <c:pt idx="1238">
                  <c:v>5.52363257258891E-4</c:v>
                </c:pt>
                <c:pt idx="1239">
                  <c:v>6.1692283646552402E-4</c:v>
                </c:pt>
                <c:pt idx="1240">
                  <c:v>6.1659353116373401E-4</c:v>
                </c:pt>
                <c:pt idx="1241">
                  <c:v>6.0076938641095198E-4</c:v>
                </c:pt>
                <c:pt idx="1242">
                  <c:v>5.1148666370495202E-4</c:v>
                </c:pt>
                <c:pt idx="1243">
                  <c:v>5.4083953885214096E-4</c:v>
                </c:pt>
                <c:pt idx="1244">
                  <c:v>4.9657496765034696E-4</c:v>
                </c:pt>
                <c:pt idx="1245">
                  <c:v>4.2555805313299099E-4</c:v>
                </c:pt>
                <c:pt idx="1246">
                  <c:v>5.2417841684954201E-4</c:v>
                </c:pt>
                <c:pt idx="1247">
                  <c:v>4.83410742007897E-4</c:v>
                </c:pt>
                <c:pt idx="1248">
                  <c:v>5.8538734473482005E-4</c:v>
                </c:pt>
                <c:pt idx="1249">
                  <c:v>5.3663217841751405E-4</c:v>
                </c:pt>
                <c:pt idx="1250">
                  <c:v>5.1716074719832601E-4</c:v>
                </c:pt>
                <c:pt idx="1251">
                  <c:v>4.8371581978618198E-4</c:v>
                </c:pt>
                <c:pt idx="1252">
                  <c:v>5.2907659545921098E-4</c:v>
                </c:pt>
                <c:pt idx="1253">
                  <c:v>5.9367448714842997E-4</c:v>
                </c:pt>
                <c:pt idx="1254">
                  <c:v>5.9936925132047104E-4</c:v>
                </c:pt>
                <c:pt idx="1255">
                  <c:v>6.3073671983183098E-4</c:v>
                </c:pt>
                <c:pt idx="1256">
                  <c:v>6.2748182649524403E-4</c:v>
                </c:pt>
                <c:pt idx="1257">
                  <c:v>5.3081959714323197E-4</c:v>
                </c:pt>
                <c:pt idx="1258">
                  <c:v>5.7779930091142505E-4</c:v>
                </c:pt>
                <c:pt idx="1259">
                  <c:v>5.2484480180188802E-4</c:v>
                </c:pt>
                <c:pt idx="1260">
                  <c:v>5.0471248343167505E-4</c:v>
                </c:pt>
                <c:pt idx="1261">
                  <c:v>4.2223103588379199E-4</c:v>
                </c:pt>
                <c:pt idx="1262">
                  <c:v>4.6799805999608797E-4</c:v>
                </c:pt>
                <c:pt idx="1263">
                  <c:v>6.1040181372143702E-4</c:v>
                </c:pt>
                <c:pt idx="1264">
                  <c:v>5.6655717786612502E-4</c:v>
                </c:pt>
                <c:pt idx="1265">
                  <c:v>4.9602490995735802E-4</c:v>
                </c:pt>
                <c:pt idx="1266">
                  <c:v>5.3545911826083695E-4</c:v>
                </c:pt>
                <c:pt idx="1267">
                  <c:v>5.7801732158901595E-4</c:v>
                </c:pt>
                <c:pt idx="1268">
                  <c:v>5.1778635141733404E-4</c:v>
                </c:pt>
                <c:pt idx="1269">
                  <c:v>5.8460878245190201E-4</c:v>
                </c:pt>
                <c:pt idx="1270">
                  <c:v>5.4324688941707595E-4</c:v>
                </c:pt>
                <c:pt idx="1271">
                  <c:v>5.98275106225257E-4</c:v>
                </c:pt>
                <c:pt idx="1272">
                  <c:v>5.5191197754266301E-4</c:v>
                </c:pt>
                <c:pt idx="1273">
                  <c:v>5.4803773415382901E-4</c:v>
                </c:pt>
                <c:pt idx="1274">
                  <c:v>5.6775839619829197E-4</c:v>
                </c:pt>
                <c:pt idx="1275">
                  <c:v>5.5962087858351002E-4</c:v>
                </c:pt>
                <c:pt idx="1276">
                  <c:v>5.6188228340807997E-4</c:v>
                </c:pt>
                <c:pt idx="1277">
                  <c:v>5.5190949198890204E-4</c:v>
                </c:pt>
                <c:pt idx="1278">
                  <c:v>5.7720094222054295E-4</c:v>
                </c:pt>
                <c:pt idx="1279">
                  <c:v>5.5800657873822899E-4</c:v>
                </c:pt>
                <c:pt idx="1280">
                  <c:v>5.36261507694171E-4</c:v>
                </c:pt>
                <c:pt idx="1281">
                  <c:v>5.5171041804447497E-4</c:v>
                </c:pt>
                <c:pt idx="1282">
                  <c:v>6.0613022101244703E-4</c:v>
                </c:pt>
                <c:pt idx="1283">
                  <c:v>5.2671277337206402E-4</c:v>
                </c:pt>
                <c:pt idx="1284">
                  <c:v>5.2772809836561002E-4</c:v>
                </c:pt>
                <c:pt idx="1285">
                  <c:v>5.0550248105481297E-4</c:v>
                </c:pt>
                <c:pt idx="1286">
                  <c:v>5.3948842638245004E-4</c:v>
                </c:pt>
                <c:pt idx="1287">
                  <c:v>6.0949192809646999E-4</c:v>
                </c:pt>
                <c:pt idx="1288">
                  <c:v>6.23240669442772E-4</c:v>
                </c:pt>
                <c:pt idx="1289">
                  <c:v>6.3802800735419799E-4</c:v>
                </c:pt>
                <c:pt idx="1290">
                  <c:v>6.4967203667641799E-4</c:v>
                </c:pt>
                <c:pt idx="1291">
                  <c:v>5.0634156756934395E-4</c:v>
                </c:pt>
                <c:pt idx="1292">
                  <c:v>5.4632022274959198E-4</c:v>
                </c:pt>
                <c:pt idx="1293">
                  <c:v>5.5365248477690803E-4</c:v>
                </c:pt>
                <c:pt idx="1294">
                  <c:v>5.3939109289797898E-4</c:v>
                </c:pt>
                <c:pt idx="1295">
                  <c:v>4.9973320450473696E-4</c:v>
                </c:pt>
                <c:pt idx="1296">
                  <c:v>5.3526539645459403E-4</c:v>
                </c:pt>
                <c:pt idx="1297">
                  <c:v>5.7353782784797598E-4</c:v>
                </c:pt>
                <c:pt idx="1298">
                  <c:v>6.4953915850766595E-4</c:v>
                </c:pt>
                <c:pt idx="1299">
                  <c:v>5.3118510054180003E-4</c:v>
                </c:pt>
                <c:pt idx="1300">
                  <c:v>4.9376821736160799E-4</c:v>
                </c:pt>
                <c:pt idx="1301">
                  <c:v>5.0464554301794904E-4</c:v>
                </c:pt>
                <c:pt idx="1302">
                  <c:v>5.1931579578662899E-4</c:v>
                </c:pt>
                <c:pt idx="1303">
                  <c:v>5.3858270487614499E-4</c:v>
                </c:pt>
                <c:pt idx="1304">
                  <c:v>5.2306920872019404E-4</c:v>
                </c:pt>
                <c:pt idx="1305">
                  <c:v>5.6080150363078203E-4</c:v>
                </c:pt>
                <c:pt idx="1306">
                  <c:v>4.3447479443477102E-4</c:v>
                </c:pt>
                <c:pt idx="1307">
                  <c:v>5.7493631589980801E-4</c:v>
                </c:pt>
                <c:pt idx="1308">
                  <c:v>6.4393336756828502E-4</c:v>
                </c:pt>
                <c:pt idx="1309">
                  <c:v>6.1761646846344997E-4</c:v>
                </c:pt>
                <c:pt idx="1310">
                  <c:v>6.5252897846579101E-4</c:v>
                </c:pt>
                <c:pt idx="1311">
                  <c:v>5.8125406682806697E-4</c:v>
                </c:pt>
                <c:pt idx="1312">
                  <c:v>4.8014142248503698E-4</c:v>
                </c:pt>
                <c:pt idx="1313">
                  <c:v>5.5703768065111503E-4</c:v>
                </c:pt>
                <c:pt idx="1314">
                  <c:v>4.3043017968178099E-4</c:v>
                </c:pt>
                <c:pt idx="1315">
                  <c:v>5.6906313446791095E-4</c:v>
                </c:pt>
                <c:pt idx="1316">
                  <c:v>5.9039987592347104E-4</c:v>
                </c:pt>
                <c:pt idx="1317">
                  <c:v>5.8694459968679897E-4</c:v>
                </c:pt>
                <c:pt idx="1318">
                  <c:v>5.6215471481397704E-4</c:v>
                </c:pt>
                <c:pt idx="1319">
                  <c:v>5.5897146812342296E-4</c:v>
                </c:pt>
                <c:pt idx="1320">
                  <c:v>5.4717055152976905E-4</c:v>
                </c:pt>
                <c:pt idx="1321">
                  <c:v>6.1021028426253205E-4</c:v>
                </c:pt>
                <c:pt idx="1322">
                  <c:v>5.2945945546913195E-4</c:v>
                </c:pt>
                <c:pt idx="1323">
                  <c:v>5.4541384383098601E-4</c:v>
                </c:pt>
                <c:pt idx="1324">
                  <c:v>5.4242626041364002E-4</c:v>
                </c:pt>
                <c:pt idx="1325">
                  <c:v>6.1728537371062101E-4</c:v>
                </c:pt>
                <c:pt idx="1326">
                  <c:v>5.3350120493584599E-4</c:v>
                </c:pt>
                <c:pt idx="1327">
                  <c:v>5.4471616335472904E-4</c:v>
                </c:pt>
                <c:pt idx="1328">
                  <c:v>4.7682589692808899E-4</c:v>
                </c:pt>
                <c:pt idx="1329">
                  <c:v>4.7533691331674301E-4</c:v>
                </c:pt>
                <c:pt idx="1330">
                  <c:v>5.4157365710832397E-4</c:v>
                </c:pt>
                <c:pt idx="1331">
                  <c:v>7.0325411502981602E-4</c:v>
                </c:pt>
                <c:pt idx="1332">
                  <c:v>6.2695605691806403E-4</c:v>
                </c:pt>
                <c:pt idx="1333">
                  <c:v>5.0459509589605904E-4</c:v>
                </c:pt>
                <c:pt idx="1334">
                  <c:v>6.0658248643759597E-4</c:v>
                </c:pt>
                <c:pt idx="1335">
                  <c:v>5.6752560775468895E-4</c:v>
                </c:pt>
                <c:pt idx="1336">
                  <c:v>4.9596674548672902E-4</c:v>
                </c:pt>
                <c:pt idx="1337">
                  <c:v>4.5231576912061199E-4</c:v>
                </c:pt>
                <c:pt idx="1338">
                  <c:v>5.6110506203649899E-4</c:v>
                </c:pt>
                <c:pt idx="1339">
                  <c:v>5.8013335656940197E-4</c:v>
                </c:pt>
                <c:pt idx="1340">
                  <c:v>5.49966232610483E-4</c:v>
                </c:pt>
                <c:pt idx="1341">
                  <c:v>5.8577380778443401E-4</c:v>
                </c:pt>
                <c:pt idx="1342">
                  <c:v>5.6961851677452197E-4</c:v>
                </c:pt>
                <c:pt idx="1343">
                  <c:v>5.0892572497252605E-4</c:v>
                </c:pt>
                <c:pt idx="1344">
                  <c:v>5.1037452186532598E-4</c:v>
                </c:pt>
                <c:pt idx="1345">
                  <c:v>5.3695354724447603E-4</c:v>
                </c:pt>
                <c:pt idx="1346">
                  <c:v>5.8475131420524505E-4</c:v>
                </c:pt>
                <c:pt idx="1347">
                  <c:v>5.7214719991744204E-4</c:v>
                </c:pt>
                <c:pt idx="1348">
                  <c:v>5.6270184630003101E-4</c:v>
                </c:pt>
                <c:pt idx="1349">
                  <c:v>5.8138553941728202E-4</c:v>
                </c:pt>
                <c:pt idx="1350">
                  <c:v>5.9681750589840696E-4</c:v>
                </c:pt>
                <c:pt idx="1351">
                  <c:v>5.2584297585888599E-4</c:v>
                </c:pt>
                <c:pt idx="1352">
                  <c:v>6.0533139258986803E-4</c:v>
                </c:pt>
                <c:pt idx="1353">
                  <c:v>5.6590768001048199E-4</c:v>
                </c:pt>
                <c:pt idx="1354">
                  <c:v>6.1433663563454104E-4</c:v>
                </c:pt>
                <c:pt idx="1355">
                  <c:v>6.0678151362630905E-4</c:v>
                </c:pt>
                <c:pt idx="1356">
                  <c:v>5.9021914464296396E-4</c:v>
                </c:pt>
                <c:pt idx="1357">
                  <c:v>5.2828470399214405E-4</c:v>
                </c:pt>
                <c:pt idx="1358">
                  <c:v>6.4043537019932103E-4</c:v>
                </c:pt>
                <c:pt idx="1359">
                  <c:v>5.8033484166441704E-4</c:v>
                </c:pt>
                <c:pt idx="1360">
                  <c:v>5.7072357831110298E-4</c:v>
                </c:pt>
                <c:pt idx="1361">
                  <c:v>6.1607845758653999E-4</c:v>
                </c:pt>
                <c:pt idx="1362">
                  <c:v>5.8151653144787401E-4</c:v>
                </c:pt>
                <c:pt idx="1363">
                  <c:v>5.9722737046187697E-4</c:v>
                </c:pt>
                <c:pt idx="1364">
                  <c:v>6.3032397579980502E-4</c:v>
                </c:pt>
                <c:pt idx="1365">
                  <c:v>5.3607774530729704E-4</c:v>
                </c:pt>
                <c:pt idx="1366">
                  <c:v>5.2687129740375E-4</c:v>
                </c:pt>
                <c:pt idx="1367">
                  <c:v>5.5657969083548699E-4</c:v>
                </c:pt>
                <c:pt idx="1368">
                  <c:v>6.0030105197060395E-4</c:v>
                </c:pt>
                <c:pt idx="1369">
                  <c:v>5.1582518606583497E-4</c:v>
                </c:pt>
                <c:pt idx="1370">
                  <c:v>6.4975045522139697E-4</c:v>
                </c:pt>
                <c:pt idx="1371">
                  <c:v>5.88797009817543E-4</c:v>
                </c:pt>
                <c:pt idx="1372">
                  <c:v>6.26704993391544E-4</c:v>
                </c:pt>
                <c:pt idx="1373">
                  <c:v>5.6388739774215096E-4</c:v>
                </c:pt>
                <c:pt idx="1374">
                  <c:v>5.5932183675513501E-4</c:v>
                </c:pt>
                <c:pt idx="1375">
                  <c:v>5.5849098389390203E-4</c:v>
                </c:pt>
                <c:pt idx="1376">
                  <c:v>5.4151070827578398E-4</c:v>
                </c:pt>
                <c:pt idx="1377">
                  <c:v>6.3149839844874099E-4</c:v>
                </c:pt>
                <c:pt idx="1378">
                  <c:v>5.9227367919947199E-4</c:v>
                </c:pt>
                <c:pt idx="1379">
                  <c:v>4.9814985142970802E-4</c:v>
                </c:pt>
                <c:pt idx="1380">
                  <c:v>4.9292086596628597E-4</c:v>
                </c:pt>
                <c:pt idx="1381">
                  <c:v>5.14957179554271E-4</c:v>
                </c:pt>
                <c:pt idx="1382">
                  <c:v>6.0702318565341695E-4</c:v>
                </c:pt>
                <c:pt idx="1383">
                  <c:v>4.7635233809765299E-4</c:v>
                </c:pt>
                <c:pt idx="1384">
                  <c:v>5.0199256716269001E-4</c:v>
                </c:pt>
                <c:pt idx="1385">
                  <c:v>5.5441354832154205E-4</c:v>
                </c:pt>
                <c:pt idx="1386">
                  <c:v>5.0927293919566402E-4</c:v>
                </c:pt>
                <c:pt idx="1387">
                  <c:v>5.0877039511365704E-4</c:v>
                </c:pt>
                <c:pt idx="1388">
                  <c:v>5.9755191853244605E-4</c:v>
                </c:pt>
                <c:pt idx="1389">
                  <c:v>5.9880636840873897E-4</c:v>
                </c:pt>
                <c:pt idx="1390">
                  <c:v>6.0940065330311404E-4</c:v>
                </c:pt>
                <c:pt idx="1391">
                  <c:v>5.7419605693846297E-4</c:v>
                </c:pt>
                <c:pt idx="1392">
                  <c:v>6.0629853536339404E-4</c:v>
                </c:pt>
                <c:pt idx="1393">
                  <c:v>5.5178757293980203E-4</c:v>
                </c:pt>
                <c:pt idx="1394">
                  <c:v>5.7702850005869903E-4</c:v>
                </c:pt>
                <c:pt idx="1395">
                  <c:v>5.5454252588557401E-4</c:v>
                </c:pt>
                <c:pt idx="1396">
                  <c:v>4.8488243437537498E-4</c:v>
                </c:pt>
                <c:pt idx="1397">
                  <c:v>4.76334332627169E-4</c:v>
                </c:pt>
                <c:pt idx="1398">
                  <c:v>5.3284411054350402E-4</c:v>
                </c:pt>
                <c:pt idx="1399">
                  <c:v>5.5325701996009698E-4</c:v>
                </c:pt>
                <c:pt idx="1400">
                  <c:v>5.47680850110305E-4</c:v>
                </c:pt>
                <c:pt idx="1401">
                  <c:v>5.8006994624976995E-4</c:v>
                </c:pt>
                <c:pt idx="1402">
                  <c:v>5.1729867718414103E-4</c:v>
                </c:pt>
                <c:pt idx="1403">
                  <c:v>5.6632329543224104E-4</c:v>
                </c:pt>
                <c:pt idx="1404">
                  <c:v>5.7390862210398002E-4</c:v>
                </c:pt>
                <c:pt idx="1405">
                  <c:v>5.6678331615405201E-4</c:v>
                </c:pt>
                <c:pt idx="1406">
                  <c:v>6.3094548948091202E-4</c:v>
                </c:pt>
                <c:pt idx="1407">
                  <c:v>6.0569546751805103E-4</c:v>
                </c:pt>
                <c:pt idx="1408">
                  <c:v>5.0004193043230402E-4</c:v>
                </c:pt>
                <c:pt idx="1409">
                  <c:v>5.6118539910842097E-4</c:v>
                </c:pt>
                <c:pt idx="1410">
                  <c:v>5.17149600485349E-4</c:v>
                </c:pt>
                <c:pt idx="1411">
                  <c:v>5.5764169887991303E-4</c:v>
                </c:pt>
                <c:pt idx="1412">
                  <c:v>5.21738513558472E-4</c:v>
                </c:pt>
                <c:pt idx="1413">
                  <c:v>5.5656864307481498E-4</c:v>
                </c:pt>
                <c:pt idx="1414">
                  <c:v>5.3585635707507201E-4</c:v>
                </c:pt>
                <c:pt idx="1415">
                  <c:v>4.8957981556027597E-4</c:v>
                </c:pt>
                <c:pt idx="1416">
                  <c:v>4.373177581664E-4</c:v>
                </c:pt>
                <c:pt idx="1417">
                  <c:v>5.6541863033877395E-4</c:v>
                </c:pt>
                <c:pt idx="1418">
                  <c:v>6.3613079025092996E-4</c:v>
                </c:pt>
                <c:pt idx="1419">
                  <c:v>5.4875921375034903E-4</c:v>
                </c:pt>
                <c:pt idx="1420">
                  <c:v>5.5757421180955896E-4</c:v>
                </c:pt>
                <c:pt idx="1421">
                  <c:v>5.6169513047654403E-4</c:v>
                </c:pt>
                <c:pt idx="1422">
                  <c:v>6.2228041813403804E-4</c:v>
                </c:pt>
                <c:pt idx="1423">
                  <c:v>6.3058190222522298E-4</c:v>
                </c:pt>
                <c:pt idx="1424">
                  <c:v>5.5015247045148196E-4</c:v>
                </c:pt>
                <c:pt idx="1425">
                  <c:v>5.5700789132377801E-4</c:v>
                </c:pt>
                <c:pt idx="1426">
                  <c:v>4.9977505127446996E-4</c:v>
                </c:pt>
                <c:pt idx="1427">
                  <c:v>5.1450808879721795E-4</c:v>
                </c:pt>
                <c:pt idx="1428">
                  <c:v>6.1434904454229502E-4</c:v>
                </c:pt>
                <c:pt idx="1429">
                  <c:v>5.6851616796949305E-4</c:v>
                </c:pt>
                <c:pt idx="1430">
                  <c:v>5.4209126291897497E-4</c:v>
                </c:pt>
                <c:pt idx="1431">
                  <c:v>4.8792209939796898E-4</c:v>
                </c:pt>
                <c:pt idx="1432">
                  <c:v>5.3654539790885802E-4</c:v>
                </c:pt>
                <c:pt idx="1433">
                  <c:v>5.9936834197233703E-4</c:v>
                </c:pt>
                <c:pt idx="1434">
                  <c:v>6.6333160899161405E-4</c:v>
                </c:pt>
                <c:pt idx="1435">
                  <c:v>5.1248604778784696E-4</c:v>
                </c:pt>
                <c:pt idx="1436">
                  <c:v>5.8675312907246503E-4</c:v>
                </c:pt>
                <c:pt idx="1437">
                  <c:v>5.0441155887661997E-4</c:v>
                </c:pt>
                <c:pt idx="1438">
                  <c:v>5.9158335985674999E-4</c:v>
                </c:pt>
                <c:pt idx="1439">
                  <c:v>5.1890000544833003E-4</c:v>
                </c:pt>
                <c:pt idx="1440">
                  <c:v>5.2517107915455504E-4</c:v>
                </c:pt>
                <c:pt idx="1441">
                  <c:v>6.0463405138630802E-4</c:v>
                </c:pt>
                <c:pt idx="1442">
                  <c:v>4.8537087768158398E-4</c:v>
                </c:pt>
                <c:pt idx="1443">
                  <c:v>5.6778301834346703E-4</c:v>
                </c:pt>
                <c:pt idx="1444">
                  <c:v>5.1949400386339995E-4</c:v>
                </c:pt>
                <c:pt idx="1445">
                  <c:v>5.6770172802847799E-4</c:v>
                </c:pt>
                <c:pt idx="1446">
                  <c:v>5.2365113365177897E-4</c:v>
                </c:pt>
                <c:pt idx="1447">
                  <c:v>4.8064627303598401E-4</c:v>
                </c:pt>
                <c:pt idx="1448">
                  <c:v>5.3918952692760098E-4</c:v>
                </c:pt>
                <c:pt idx="1449">
                  <c:v>5.9070151820941105E-4</c:v>
                </c:pt>
                <c:pt idx="1450">
                  <c:v>6.0334748983078299E-4</c:v>
                </c:pt>
                <c:pt idx="1451">
                  <c:v>4.8744896479115802E-4</c:v>
                </c:pt>
                <c:pt idx="1452">
                  <c:v>5.8058139273456095E-4</c:v>
                </c:pt>
                <c:pt idx="1453">
                  <c:v>5.6512667128190105E-4</c:v>
                </c:pt>
                <c:pt idx="1454">
                  <c:v>5.3595761189621197E-4</c:v>
                </c:pt>
                <c:pt idx="1455">
                  <c:v>5.5456092224482299E-4</c:v>
                </c:pt>
                <c:pt idx="1456">
                  <c:v>5.52940435903046E-4</c:v>
                </c:pt>
                <c:pt idx="1457">
                  <c:v>5.0029365979877504E-4</c:v>
                </c:pt>
                <c:pt idx="1458">
                  <c:v>5.3830827695964102E-4</c:v>
                </c:pt>
                <c:pt idx="1459">
                  <c:v>5.6348711920699399E-4</c:v>
                </c:pt>
                <c:pt idx="1460">
                  <c:v>5.6173901527888103E-4</c:v>
                </c:pt>
                <c:pt idx="1461">
                  <c:v>4.9705428567654202E-4</c:v>
                </c:pt>
                <c:pt idx="1462">
                  <c:v>5.85469225991695E-4</c:v>
                </c:pt>
                <c:pt idx="1463">
                  <c:v>5.3404210483237301E-4</c:v>
                </c:pt>
                <c:pt idx="1464">
                  <c:v>6.2141360893884902E-4</c:v>
                </c:pt>
                <c:pt idx="1465">
                  <c:v>5.2986479498663502E-4</c:v>
                </c:pt>
                <c:pt idx="1466">
                  <c:v>5.2033558181327E-4</c:v>
                </c:pt>
                <c:pt idx="1467">
                  <c:v>6.3903461957562498E-4</c:v>
                </c:pt>
                <c:pt idx="1468">
                  <c:v>5.3710878938272499E-4</c:v>
                </c:pt>
                <c:pt idx="1469">
                  <c:v>5.9171361002341904E-4</c:v>
                </c:pt>
                <c:pt idx="1470">
                  <c:v>5.6310775599248105E-4</c:v>
                </c:pt>
                <c:pt idx="1471">
                  <c:v>5.8141762997364495E-4</c:v>
                </c:pt>
                <c:pt idx="1472">
                  <c:v>5.88627113511119E-4</c:v>
                </c:pt>
                <c:pt idx="1473">
                  <c:v>5.1512927314614895E-4</c:v>
                </c:pt>
                <c:pt idx="1474">
                  <c:v>6.1108003938450896E-4</c:v>
                </c:pt>
                <c:pt idx="1475">
                  <c:v>5.1097560894371597E-4</c:v>
                </c:pt>
                <c:pt idx="1476">
                  <c:v>4.8523523831492399E-4</c:v>
                </c:pt>
                <c:pt idx="1477">
                  <c:v>3.9460819822036602E-4</c:v>
                </c:pt>
                <c:pt idx="1478">
                  <c:v>5.3121560870231601E-4</c:v>
                </c:pt>
                <c:pt idx="1479">
                  <c:v>5.5628466356274001E-4</c:v>
                </c:pt>
                <c:pt idx="1480">
                  <c:v>5.8258936385932201E-4</c:v>
                </c:pt>
                <c:pt idx="1481">
                  <c:v>6.0197069016649401E-4</c:v>
                </c:pt>
                <c:pt idx="1482">
                  <c:v>4.5894833919408399E-4</c:v>
                </c:pt>
                <c:pt idx="1483">
                  <c:v>4.81832679876677E-4</c:v>
                </c:pt>
                <c:pt idx="1484">
                  <c:v>4.5615636018013701E-4</c:v>
                </c:pt>
                <c:pt idx="1485">
                  <c:v>4.9879096323212995E-4</c:v>
                </c:pt>
                <c:pt idx="1486">
                  <c:v>5.3362642794273804E-4</c:v>
                </c:pt>
                <c:pt idx="1487">
                  <c:v>5.6359080480074296E-4</c:v>
                </c:pt>
                <c:pt idx="1488">
                  <c:v>6.3708870264221E-4</c:v>
                </c:pt>
                <c:pt idx="1489">
                  <c:v>5.8397907230415397E-4</c:v>
                </c:pt>
                <c:pt idx="1490">
                  <c:v>4.6397710417426402E-4</c:v>
                </c:pt>
                <c:pt idx="1491">
                  <c:v>4.6412443239194999E-4</c:v>
                </c:pt>
                <c:pt idx="1492">
                  <c:v>5.0587084453768898E-4</c:v>
                </c:pt>
                <c:pt idx="1493">
                  <c:v>5.2333637201246305E-4</c:v>
                </c:pt>
                <c:pt idx="1494">
                  <c:v>5.7613679760004297E-4</c:v>
                </c:pt>
                <c:pt idx="1495">
                  <c:v>5.1977323000997402E-4</c:v>
                </c:pt>
                <c:pt idx="1496">
                  <c:v>5.6653352080401496E-4</c:v>
                </c:pt>
                <c:pt idx="1497">
                  <c:v>6.4270414650806503E-4</c:v>
                </c:pt>
                <c:pt idx="1498">
                  <c:v>5.5463797092741699E-4</c:v>
                </c:pt>
                <c:pt idx="1499">
                  <c:v>5.4421852180259501E-4</c:v>
                </c:pt>
                <c:pt idx="1500">
                  <c:v>5.7485815576954898E-4</c:v>
                </c:pt>
                <c:pt idx="1501">
                  <c:v>5.9421017383468196E-4</c:v>
                </c:pt>
                <c:pt idx="1502">
                  <c:v>5.0327327300875595E-4</c:v>
                </c:pt>
                <c:pt idx="1503">
                  <c:v>5.7241821800522704E-4</c:v>
                </c:pt>
                <c:pt idx="1504">
                  <c:v>5.6152386969152395E-4</c:v>
                </c:pt>
                <c:pt idx="1505">
                  <c:v>6.9679770095029095E-4</c:v>
                </c:pt>
                <c:pt idx="1506">
                  <c:v>5.8490679365378695E-4</c:v>
                </c:pt>
                <c:pt idx="1507">
                  <c:v>6.2834137876751196E-4</c:v>
                </c:pt>
                <c:pt idx="1508">
                  <c:v>5.3929002298361501E-4</c:v>
                </c:pt>
                <c:pt idx="1509">
                  <c:v>4.8310611324770897E-4</c:v>
                </c:pt>
                <c:pt idx="1510">
                  <c:v>4.5134637048052602E-4</c:v>
                </c:pt>
                <c:pt idx="1511">
                  <c:v>5.2171565398045005E-4</c:v>
                </c:pt>
                <c:pt idx="1512">
                  <c:v>6.0391571377966797E-4</c:v>
                </c:pt>
                <c:pt idx="1513">
                  <c:v>5.2329838916750503E-4</c:v>
                </c:pt>
                <c:pt idx="1514">
                  <c:v>5.5064236895576097E-4</c:v>
                </c:pt>
                <c:pt idx="1515">
                  <c:v>5.5913286163286201E-4</c:v>
                </c:pt>
                <c:pt idx="1516">
                  <c:v>6.2653212615540498E-4</c:v>
                </c:pt>
                <c:pt idx="1517">
                  <c:v>5.0993914837333299E-4</c:v>
                </c:pt>
                <c:pt idx="1518">
                  <c:v>6.1153815777081997E-4</c:v>
                </c:pt>
                <c:pt idx="1519">
                  <c:v>5.4437924986498602E-4</c:v>
                </c:pt>
                <c:pt idx="1520">
                  <c:v>4.84239258272703E-4</c:v>
                </c:pt>
                <c:pt idx="1521">
                  <c:v>5.2846376468336498E-4</c:v>
                </c:pt>
                <c:pt idx="1522">
                  <c:v>5.0052293814680199E-4</c:v>
                </c:pt>
                <c:pt idx="1523">
                  <c:v>5.4946138651081403E-4</c:v>
                </c:pt>
                <c:pt idx="1524">
                  <c:v>6.2827043857053395E-4</c:v>
                </c:pt>
                <c:pt idx="1525">
                  <c:v>6.0267366680692301E-4</c:v>
                </c:pt>
                <c:pt idx="1526">
                  <c:v>5.7529953381517396E-4</c:v>
                </c:pt>
                <c:pt idx="1527">
                  <c:v>5.2156772924358003E-4</c:v>
                </c:pt>
                <c:pt idx="1528">
                  <c:v>5.6875668598802302E-4</c:v>
                </c:pt>
                <c:pt idx="1529">
                  <c:v>6.6331691733524504E-4</c:v>
                </c:pt>
                <c:pt idx="1530">
                  <c:v>6.9912034219741105E-4</c:v>
                </c:pt>
                <c:pt idx="1531">
                  <c:v>5.6290270899753202E-4</c:v>
                </c:pt>
                <c:pt idx="1532">
                  <c:v>5.5149276384941904E-4</c:v>
                </c:pt>
                <c:pt idx="1533">
                  <c:v>5.4857749612598997E-4</c:v>
                </c:pt>
                <c:pt idx="1534">
                  <c:v>5.1292562488704501E-4</c:v>
                </c:pt>
                <c:pt idx="1535">
                  <c:v>5.8951066392508799E-4</c:v>
                </c:pt>
                <c:pt idx="1536">
                  <c:v>5.7233392828451399E-4</c:v>
                </c:pt>
                <c:pt idx="1537">
                  <c:v>5.8405329618650096E-4</c:v>
                </c:pt>
                <c:pt idx="1538">
                  <c:v>5.5350369722982195E-4</c:v>
                </c:pt>
                <c:pt idx="1539">
                  <c:v>6.4555976518305101E-4</c:v>
                </c:pt>
                <c:pt idx="1540">
                  <c:v>5.0333747722309001E-4</c:v>
                </c:pt>
                <c:pt idx="1541">
                  <c:v>5.4504306014405699E-4</c:v>
                </c:pt>
                <c:pt idx="1542">
                  <c:v>5.7047938747840205E-4</c:v>
                </c:pt>
                <c:pt idx="1543">
                  <c:v>6.1254157263457298E-4</c:v>
                </c:pt>
                <c:pt idx="1544">
                  <c:v>4.9773027259015297E-4</c:v>
                </c:pt>
                <c:pt idx="1545">
                  <c:v>5.2556461453749897E-4</c:v>
                </c:pt>
                <c:pt idx="1546">
                  <c:v>5.8228723619229805E-4</c:v>
                </c:pt>
                <c:pt idx="1547">
                  <c:v>6.3433885695467695E-4</c:v>
                </c:pt>
                <c:pt idx="1548">
                  <c:v>5.9150379481845905E-4</c:v>
                </c:pt>
                <c:pt idx="1549">
                  <c:v>6.0574896341770198E-4</c:v>
                </c:pt>
                <c:pt idx="1550">
                  <c:v>6.1662601734914697E-4</c:v>
                </c:pt>
                <c:pt idx="1551">
                  <c:v>6.2066734265197199E-4</c:v>
                </c:pt>
                <c:pt idx="1552">
                  <c:v>5.8798246796378504E-4</c:v>
                </c:pt>
                <c:pt idx="1553">
                  <c:v>4.87712514898175E-4</c:v>
                </c:pt>
                <c:pt idx="1554">
                  <c:v>4.87439229818538E-4</c:v>
                </c:pt>
                <c:pt idx="1555">
                  <c:v>4.8447334365679602E-4</c:v>
                </c:pt>
                <c:pt idx="1556">
                  <c:v>5.3208999738148797E-4</c:v>
                </c:pt>
                <c:pt idx="1557">
                  <c:v>5.53211129999498E-4</c:v>
                </c:pt>
                <c:pt idx="1558">
                  <c:v>5.7570365519621098E-4</c:v>
                </c:pt>
                <c:pt idx="1559">
                  <c:v>6.0827504208609202E-4</c:v>
                </c:pt>
                <c:pt idx="1560">
                  <c:v>6.0626759897165804E-4</c:v>
                </c:pt>
                <c:pt idx="1561">
                  <c:v>5.5161423120577899E-4</c:v>
                </c:pt>
                <c:pt idx="1562">
                  <c:v>4.65459002415154E-4</c:v>
                </c:pt>
                <c:pt idx="1563">
                  <c:v>6.1606579879672696E-4</c:v>
                </c:pt>
                <c:pt idx="1564">
                  <c:v>5.5136076906184804E-4</c:v>
                </c:pt>
                <c:pt idx="1565">
                  <c:v>5.2670728731269497E-4</c:v>
                </c:pt>
                <c:pt idx="1566">
                  <c:v>5.2851407254573299E-4</c:v>
                </c:pt>
                <c:pt idx="1567">
                  <c:v>5.7654186673562703E-4</c:v>
                </c:pt>
                <c:pt idx="1568">
                  <c:v>6.1192394178236E-4</c:v>
                </c:pt>
                <c:pt idx="1569">
                  <c:v>6.6158774470585801E-4</c:v>
                </c:pt>
                <c:pt idx="1570">
                  <c:v>5.5457449948352004E-4</c:v>
                </c:pt>
                <c:pt idx="1571">
                  <c:v>5.5774046144682502E-4</c:v>
                </c:pt>
                <c:pt idx="1572">
                  <c:v>5.1961532306712E-4</c:v>
                </c:pt>
                <c:pt idx="1573">
                  <c:v>5.6004728722348104E-4</c:v>
                </c:pt>
                <c:pt idx="1574">
                  <c:v>5.7549115114275795E-4</c:v>
                </c:pt>
                <c:pt idx="1575">
                  <c:v>6.0690060276737904E-4</c:v>
                </c:pt>
                <c:pt idx="1576">
                  <c:v>6.6955287596849296E-4</c:v>
                </c:pt>
                <c:pt idx="1577">
                  <c:v>6.3758717789814804E-4</c:v>
                </c:pt>
                <c:pt idx="1578">
                  <c:v>6.4903170144560505E-4</c:v>
                </c:pt>
                <c:pt idx="1579">
                  <c:v>5.9251468883534503E-4</c:v>
                </c:pt>
                <c:pt idx="1580">
                  <c:v>6.50233489999353E-4</c:v>
                </c:pt>
                <c:pt idx="1581">
                  <c:v>6.5399006325362696E-4</c:v>
                </c:pt>
                <c:pt idx="1582">
                  <c:v>5.1656770240411198E-4</c:v>
                </c:pt>
                <c:pt idx="1583">
                  <c:v>5.2928578968017498E-4</c:v>
                </c:pt>
                <c:pt idx="1584">
                  <c:v>5.8247786994839997E-4</c:v>
                </c:pt>
                <c:pt idx="1585">
                  <c:v>5.2824070247929698E-4</c:v>
                </c:pt>
                <c:pt idx="1586">
                  <c:v>5.1147892587819703E-4</c:v>
                </c:pt>
                <c:pt idx="1587">
                  <c:v>5.7252403598539005E-4</c:v>
                </c:pt>
                <c:pt idx="1588">
                  <c:v>5.4495525567471996E-4</c:v>
                </c:pt>
                <c:pt idx="1589">
                  <c:v>5.2285950161356501E-4</c:v>
                </c:pt>
                <c:pt idx="1590">
                  <c:v>5.4983435739083505E-4</c:v>
                </c:pt>
                <c:pt idx="1591">
                  <c:v>5.96516518331937E-4</c:v>
                </c:pt>
                <c:pt idx="1592">
                  <c:v>5.3311102908156003E-4</c:v>
                </c:pt>
                <c:pt idx="1593">
                  <c:v>6.2050727178623399E-4</c:v>
                </c:pt>
                <c:pt idx="1594">
                  <c:v>6.7466572442000301E-4</c:v>
                </c:pt>
                <c:pt idx="1595">
                  <c:v>5.6508124101501604E-4</c:v>
                </c:pt>
                <c:pt idx="1596">
                  <c:v>5.9472850202122395E-4</c:v>
                </c:pt>
                <c:pt idx="1597">
                  <c:v>5.43860890843565E-4</c:v>
                </c:pt>
                <c:pt idx="1598">
                  <c:v>5.9333632673256198E-4</c:v>
                </c:pt>
                <c:pt idx="1599">
                  <c:v>5.6961215809026597E-4</c:v>
                </c:pt>
                <c:pt idx="1600">
                  <c:v>4.9635170937227698E-4</c:v>
                </c:pt>
                <c:pt idx="1601">
                  <c:v>5.4962856934837696E-4</c:v>
                </c:pt>
                <c:pt idx="1602">
                  <c:v>5.2404526448670598E-4</c:v>
                </c:pt>
                <c:pt idx="1603">
                  <c:v>5.0800644634736995E-4</c:v>
                </c:pt>
                <c:pt idx="1604">
                  <c:v>5.3767932281309299E-4</c:v>
                </c:pt>
                <c:pt idx="1605">
                  <c:v>4.8891917822199802E-4</c:v>
                </c:pt>
                <c:pt idx="1606">
                  <c:v>5.4382120693021005E-4</c:v>
                </c:pt>
                <c:pt idx="1607">
                  <c:v>5.1580331301503805E-4</c:v>
                </c:pt>
                <c:pt idx="1608">
                  <c:v>5.2909210109230195E-4</c:v>
                </c:pt>
                <c:pt idx="1609">
                  <c:v>5.98958565472975E-4</c:v>
                </c:pt>
                <c:pt idx="1610">
                  <c:v>5.8402797925225002E-4</c:v>
                </c:pt>
                <c:pt idx="1611">
                  <c:v>5.0289337550862595E-4</c:v>
                </c:pt>
                <c:pt idx="1612">
                  <c:v>5.4751731823251702E-4</c:v>
                </c:pt>
                <c:pt idx="1613">
                  <c:v>5.8453580950377701E-4</c:v>
                </c:pt>
                <c:pt idx="1614">
                  <c:v>4.4770817446720799E-4</c:v>
                </c:pt>
                <c:pt idx="1615">
                  <c:v>5.5064191204652699E-4</c:v>
                </c:pt>
                <c:pt idx="1616">
                  <c:v>4.7357897556911702E-4</c:v>
                </c:pt>
                <c:pt idx="1617">
                  <c:v>5.3510008786467197E-4</c:v>
                </c:pt>
                <c:pt idx="1618">
                  <c:v>5.1434804222639998E-4</c:v>
                </c:pt>
                <c:pt idx="1619">
                  <c:v>5.4913817997117502E-4</c:v>
                </c:pt>
                <c:pt idx="1620">
                  <c:v>4.2757234630257102E-4</c:v>
                </c:pt>
                <c:pt idx="1621">
                  <c:v>5.4748496110335499E-4</c:v>
                </c:pt>
                <c:pt idx="1622">
                  <c:v>5.6362743317602102E-4</c:v>
                </c:pt>
                <c:pt idx="1623">
                  <c:v>5.4385616337563301E-4</c:v>
                </c:pt>
                <c:pt idx="1624">
                  <c:v>6.1548234966593801E-4</c:v>
                </c:pt>
                <c:pt idx="1625">
                  <c:v>4.79008305882435E-4</c:v>
                </c:pt>
                <c:pt idx="1626">
                  <c:v>5.1549220441521998E-4</c:v>
                </c:pt>
                <c:pt idx="1627">
                  <c:v>5.7015129925521595E-4</c:v>
                </c:pt>
                <c:pt idx="1628">
                  <c:v>6.1072041921580002E-4</c:v>
                </c:pt>
                <c:pt idx="1629">
                  <c:v>5.9011442973020897E-4</c:v>
                </c:pt>
                <c:pt idx="1630">
                  <c:v>5.9815452877566805E-4</c:v>
                </c:pt>
                <c:pt idx="1631">
                  <c:v>5.4174958929597997E-4</c:v>
                </c:pt>
                <c:pt idx="1632">
                  <c:v>5.8621385302434401E-4</c:v>
                </c:pt>
                <c:pt idx="1633">
                  <c:v>5.7691723795465601E-4</c:v>
                </c:pt>
                <c:pt idx="1634">
                  <c:v>5.6562406411132804E-4</c:v>
                </c:pt>
                <c:pt idx="1635">
                  <c:v>5.2814972387878005E-4</c:v>
                </c:pt>
                <c:pt idx="1636">
                  <c:v>4.95217831743029E-4</c:v>
                </c:pt>
                <c:pt idx="1637">
                  <c:v>4.9813492163877605E-4</c:v>
                </c:pt>
                <c:pt idx="1638">
                  <c:v>6.1433132650031298E-4</c:v>
                </c:pt>
                <c:pt idx="1639">
                  <c:v>5.7027532017692899E-4</c:v>
                </c:pt>
                <c:pt idx="1640">
                  <c:v>5.4951408793915896E-4</c:v>
                </c:pt>
                <c:pt idx="1641">
                  <c:v>5.2544268358423196E-4</c:v>
                </c:pt>
                <c:pt idx="1642">
                  <c:v>5.4157906311368598E-4</c:v>
                </c:pt>
                <c:pt idx="1643">
                  <c:v>5.6636644001241095E-4</c:v>
                </c:pt>
                <c:pt idx="1644">
                  <c:v>5.1072233647000303E-4</c:v>
                </c:pt>
                <c:pt idx="1645">
                  <c:v>4.1897372593044499E-4</c:v>
                </c:pt>
                <c:pt idx="1646">
                  <c:v>5.1957238710745302E-4</c:v>
                </c:pt>
                <c:pt idx="1647">
                  <c:v>5.5275404821648595E-4</c:v>
                </c:pt>
                <c:pt idx="1648">
                  <c:v>5.1996404335586798E-4</c:v>
                </c:pt>
                <c:pt idx="1649">
                  <c:v>5.0061007897581403E-4</c:v>
                </c:pt>
                <c:pt idx="1650">
                  <c:v>5.7393211663061595E-4</c:v>
                </c:pt>
                <c:pt idx="1651">
                  <c:v>5.15800242425043E-4</c:v>
                </c:pt>
                <c:pt idx="1652">
                  <c:v>4.6560485090151602E-4</c:v>
                </c:pt>
                <c:pt idx="1653">
                  <c:v>5.5895363945783396E-4</c:v>
                </c:pt>
                <c:pt idx="1654">
                  <c:v>6.0163559988334395E-4</c:v>
                </c:pt>
                <c:pt idx="1655">
                  <c:v>5.7362352202715804E-4</c:v>
                </c:pt>
                <c:pt idx="1656">
                  <c:v>5.0174169514735102E-4</c:v>
                </c:pt>
                <c:pt idx="1657">
                  <c:v>5.0001013412122699E-4</c:v>
                </c:pt>
                <c:pt idx="1658">
                  <c:v>4.9306427281265602E-4</c:v>
                </c:pt>
                <c:pt idx="1659">
                  <c:v>5.5097122423320799E-4</c:v>
                </c:pt>
                <c:pt idx="1660">
                  <c:v>5.1101896809944297E-4</c:v>
                </c:pt>
                <c:pt idx="1661">
                  <c:v>6.29540103025861E-4</c:v>
                </c:pt>
                <c:pt idx="1662">
                  <c:v>6.2652895941545995E-4</c:v>
                </c:pt>
                <c:pt idx="1663">
                  <c:v>6.2343030257417601E-4</c:v>
                </c:pt>
                <c:pt idx="1664">
                  <c:v>6.0441192245333096E-4</c:v>
                </c:pt>
                <c:pt idx="1665">
                  <c:v>5.2324820649040998E-4</c:v>
                </c:pt>
                <c:pt idx="1666">
                  <c:v>6.0847327677253599E-4</c:v>
                </c:pt>
                <c:pt idx="1667">
                  <c:v>4.8144827196398501E-4</c:v>
                </c:pt>
                <c:pt idx="1668">
                  <c:v>5.3758762175410704E-4</c:v>
                </c:pt>
                <c:pt idx="1669">
                  <c:v>5.7628593172011095E-4</c:v>
                </c:pt>
                <c:pt idx="1670">
                  <c:v>5.7372407368708103E-4</c:v>
                </c:pt>
                <c:pt idx="1671">
                  <c:v>5.4217566208711299E-4</c:v>
                </c:pt>
                <c:pt idx="1672">
                  <c:v>5.5349720019876904E-4</c:v>
                </c:pt>
                <c:pt idx="1673">
                  <c:v>6.0062892421493903E-4</c:v>
                </c:pt>
                <c:pt idx="1674">
                  <c:v>6.0066841301793003E-4</c:v>
                </c:pt>
                <c:pt idx="1675">
                  <c:v>4.8301916968995399E-4</c:v>
                </c:pt>
                <c:pt idx="1676">
                  <c:v>4.7795352822681801E-4</c:v>
                </c:pt>
                <c:pt idx="1677">
                  <c:v>5.9538594246520205E-4</c:v>
                </c:pt>
                <c:pt idx="1678">
                  <c:v>5.87008586667376E-4</c:v>
                </c:pt>
                <c:pt idx="1679">
                  <c:v>5.69605101878403E-4</c:v>
                </c:pt>
                <c:pt idx="1680">
                  <c:v>5.0522952088096298E-4</c:v>
                </c:pt>
                <c:pt idx="1681">
                  <c:v>6.0036136384339898E-4</c:v>
                </c:pt>
                <c:pt idx="1682">
                  <c:v>5.1982591716678698E-4</c:v>
                </c:pt>
                <c:pt idx="1683">
                  <c:v>6.2414910492138696E-4</c:v>
                </c:pt>
                <c:pt idx="1684">
                  <c:v>6.2580030903225902E-4</c:v>
                </c:pt>
                <c:pt idx="1685">
                  <c:v>5.7247725789868098E-4</c:v>
                </c:pt>
                <c:pt idx="1686">
                  <c:v>5.3052318342017605E-4</c:v>
                </c:pt>
                <c:pt idx="1687">
                  <c:v>5.9551093746780005E-4</c:v>
                </c:pt>
                <c:pt idx="1688">
                  <c:v>5.5580508072397398E-4</c:v>
                </c:pt>
                <c:pt idx="1689">
                  <c:v>5.4593151362766095E-4</c:v>
                </c:pt>
                <c:pt idx="1690">
                  <c:v>5.1701425846696798E-4</c:v>
                </c:pt>
                <c:pt idx="1691">
                  <c:v>5.1626203692264503E-4</c:v>
                </c:pt>
                <c:pt idx="1692">
                  <c:v>4.5784828831083599E-4</c:v>
                </c:pt>
                <c:pt idx="1693">
                  <c:v>5.3354400936722396E-4</c:v>
                </c:pt>
                <c:pt idx="1694">
                  <c:v>4.2669569268435301E-4</c:v>
                </c:pt>
                <c:pt idx="1695">
                  <c:v>5.9657027438741301E-4</c:v>
                </c:pt>
                <c:pt idx="1696">
                  <c:v>6.1475854198980804E-4</c:v>
                </c:pt>
                <c:pt idx="1697">
                  <c:v>6.1415392768673102E-4</c:v>
                </c:pt>
                <c:pt idx="1698">
                  <c:v>7.1125984282721395E-4</c:v>
                </c:pt>
                <c:pt idx="1699">
                  <c:v>5.8145707199236201E-4</c:v>
                </c:pt>
                <c:pt idx="1700">
                  <c:v>6.4759692513453599E-4</c:v>
                </c:pt>
                <c:pt idx="1701">
                  <c:v>5.7064547042195697E-4</c:v>
                </c:pt>
                <c:pt idx="1702">
                  <c:v>5.8196342690153995E-4</c:v>
                </c:pt>
                <c:pt idx="1703">
                  <c:v>5.6183245235179302E-4</c:v>
                </c:pt>
                <c:pt idx="1704">
                  <c:v>6.2161751090611601E-4</c:v>
                </c:pt>
                <c:pt idx="1705">
                  <c:v>7.1995487469834302E-4</c:v>
                </c:pt>
                <c:pt idx="1706">
                  <c:v>6.7087612669169798E-4</c:v>
                </c:pt>
                <c:pt idx="1707">
                  <c:v>6.1266904391034404E-4</c:v>
                </c:pt>
                <c:pt idx="1708">
                  <c:v>5.4682558010330298E-4</c:v>
                </c:pt>
                <c:pt idx="1709">
                  <c:v>5.4521147106482699E-4</c:v>
                </c:pt>
                <c:pt idx="1710">
                  <c:v>6.4075636398029895E-4</c:v>
                </c:pt>
                <c:pt idx="1711">
                  <c:v>5.7914532656375595E-4</c:v>
                </c:pt>
                <c:pt idx="1712">
                  <c:v>6.4494255232249104E-4</c:v>
                </c:pt>
                <c:pt idx="1713">
                  <c:v>6.1130834773660695E-4</c:v>
                </c:pt>
                <c:pt idx="1714">
                  <c:v>5.8689051490013497E-4</c:v>
                </c:pt>
                <c:pt idx="1715">
                  <c:v>6.3579224281746897E-4</c:v>
                </c:pt>
                <c:pt idx="1716">
                  <c:v>5.69610812185933E-4</c:v>
                </c:pt>
                <c:pt idx="1717">
                  <c:v>6.1627922917504305E-4</c:v>
                </c:pt>
                <c:pt idx="1718">
                  <c:v>5.6451977168390296E-4</c:v>
                </c:pt>
                <c:pt idx="1719">
                  <c:v>5.4816686200227598E-4</c:v>
                </c:pt>
                <c:pt idx="1720">
                  <c:v>6.6894329923921096E-4</c:v>
                </c:pt>
                <c:pt idx="1721">
                  <c:v>5.6364773871917396E-4</c:v>
                </c:pt>
                <c:pt idx="1722">
                  <c:v>5.3500976804317997E-4</c:v>
                </c:pt>
                <c:pt idx="1723">
                  <c:v>5.5471400404061299E-4</c:v>
                </c:pt>
                <c:pt idx="1724">
                  <c:v>4.8567394367346098E-4</c:v>
                </c:pt>
                <c:pt idx="1725">
                  <c:v>4.9383353374541901E-4</c:v>
                </c:pt>
                <c:pt idx="1726">
                  <c:v>4.6829237515680702E-4</c:v>
                </c:pt>
                <c:pt idx="1727">
                  <c:v>3.9483382207172702E-4</c:v>
                </c:pt>
                <c:pt idx="1728">
                  <c:v>5.3725177404977803E-4</c:v>
                </c:pt>
                <c:pt idx="1729">
                  <c:v>4.9375597975435297E-4</c:v>
                </c:pt>
                <c:pt idx="1730">
                  <c:v>5.9248222002440698E-4</c:v>
                </c:pt>
                <c:pt idx="1731">
                  <c:v>5.9111070652321596E-4</c:v>
                </c:pt>
                <c:pt idx="1732">
                  <c:v>5.6117322951428105E-4</c:v>
                </c:pt>
                <c:pt idx="1733">
                  <c:v>5.6023568282715795E-4</c:v>
                </c:pt>
                <c:pt idx="1734">
                  <c:v>6.1719332431308597E-4</c:v>
                </c:pt>
                <c:pt idx="1735">
                  <c:v>5.7989270374894598E-4</c:v>
                </c:pt>
                <c:pt idx="1736">
                  <c:v>5.3516739618847701E-4</c:v>
                </c:pt>
                <c:pt idx="1737">
                  <c:v>5.5251461706994705E-4</c:v>
                </c:pt>
                <c:pt idx="1738">
                  <c:v>5.3851618831732002E-4</c:v>
                </c:pt>
                <c:pt idx="1739">
                  <c:v>5.0780149528212098E-4</c:v>
                </c:pt>
                <c:pt idx="1740">
                  <c:v>5.4777016834615304E-4</c:v>
                </c:pt>
                <c:pt idx="1741">
                  <c:v>5.0115286243977198E-4</c:v>
                </c:pt>
                <c:pt idx="1742">
                  <c:v>5.2877473720013099E-4</c:v>
                </c:pt>
                <c:pt idx="1743">
                  <c:v>5.1356833380465801E-4</c:v>
                </c:pt>
                <c:pt idx="1744">
                  <c:v>5.1242964394094398E-4</c:v>
                </c:pt>
                <c:pt idx="1745">
                  <c:v>4.9781893422560597E-4</c:v>
                </c:pt>
                <c:pt idx="1746">
                  <c:v>5.6657587546112399E-4</c:v>
                </c:pt>
                <c:pt idx="1747">
                  <c:v>5.5420000642250502E-4</c:v>
                </c:pt>
                <c:pt idx="1748">
                  <c:v>5.8457287405359101E-4</c:v>
                </c:pt>
                <c:pt idx="1749">
                  <c:v>5.94504652690482E-4</c:v>
                </c:pt>
                <c:pt idx="1750">
                  <c:v>5.2865803152292001E-4</c:v>
                </c:pt>
                <c:pt idx="1751">
                  <c:v>5.8268350544137904E-4</c:v>
                </c:pt>
                <c:pt idx="1752">
                  <c:v>5.3002795025020001E-4</c:v>
                </c:pt>
                <c:pt idx="1753">
                  <c:v>5.7429773591971198E-4</c:v>
                </c:pt>
                <c:pt idx="1754">
                  <c:v>5.3211986089588502E-4</c:v>
                </c:pt>
                <c:pt idx="1755">
                  <c:v>5.4350876805764402E-4</c:v>
                </c:pt>
                <c:pt idx="1756">
                  <c:v>5.3665638470246795E-4</c:v>
                </c:pt>
                <c:pt idx="1757">
                  <c:v>5.67091703941955E-4</c:v>
                </c:pt>
                <c:pt idx="1758">
                  <c:v>5.2625515188279399E-4</c:v>
                </c:pt>
                <c:pt idx="1759">
                  <c:v>5.2903031025360796E-4</c:v>
                </c:pt>
                <c:pt idx="1760">
                  <c:v>4.9922192343325195E-4</c:v>
                </c:pt>
                <c:pt idx="1761">
                  <c:v>5.4971941711365096E-4</c:v>
                </c:pt>
                <c:pt idx="1762">
                  <c:v>5.4176297445792504E-4</c:v>
                </c:pt>
                <c:pt idx="1763">
                  <c:v>6.5815116989392103E-4</c:v>
                </c:pt>
                <c:pt idx="1764">
                  <c:v>6.9016720140415799E-4</c:v>
                </c:pt>
                <c:pt idx="1765">
                  <c:v>6.0300096729825898E-4</c:v>
                </c:pt>
                <c:pt idx="1766">
                  <c:v>6.05686860259977E-4</c:v>
                </c:pt>
                <c:pt idx="1767">
                  <c:v>5.8528290571922901E-4</c:v>
                </c:pt>
                <c:pt idx="1768">
                  <c:v>5.3669451081525597E-4</c:v>
                </c:pt>
                <c:pt idx="1769">
                  <c:v>4.4369272940982999E-4</c:v>
                </c:pt>
                <c:pt idx="1770">
                  <c:v>5.1269568207864299E-4</c:v>
                </c:pt>
                <c:pt idx="1771">
                  <c:v>5.1349411942879105E-4</c:v>
                </c:pt>
                <c:pt idx="1772">
                  <c:v>5.6172296699126404E-4</c:v>
                </c:pt>
                <c:pt idx="1773">
                  <c:v>5.3703881086200004E-4</c:v>
                </c:pt>
                <c:pt idx="1774">
                  <c:v>5.6728063156839402E-4</c:v>
                </c:pt>
                <c:pt idx="1775">
                  <c:v>5.12710430189133E-4</c:v>
                </c:pt>
                <c:pt idx="1776">
                  <c:v>5.2700773781648403E-4</c:v>
                </c:pt>
                <c:pt idx="1777">
                  <c:v>5.2127722348411902E-4</c:v>
                </c:pt>
                <c:pt idx="1778">
                  <c:v>4.5921932676801799E-4</c:v>
                </c:pt>
                <c:pt idx="1779">
                  <c:v>5.0161521255710903E-4</c:v>
                </c:pt>
                <c:pt idx="1780">
                  <c:v>4.6814321928071698E-4</c:v>
                </c:pt>
                <c:pt idx="1781">
                  <c:v>5.6081486267668603E-4</c:v>
                </c:pt>
                <c:pt idx="1782">
                  <c:v>5.6047780449667705E-4</c:v>
                </c:pt>
                <c:pt idx="1783">
                  <c:v>5.7094806013949695E-4</c:v>
                </c:pt>
                <c:pt idx="1784">
                  <c:v>6.2973117221877203E-4</c:v>
                </c:pt>
                <c:pt idx="1785">
                  <c:v>4.8485001336326199E-4</c:v>
                </c:pt>
                <c:pt idx="1786">
                  <c:v>5.2398177736492804E-4</c:v>
                </c:pt>
                <c:pt idx="1787">
                  <c:v>5.3873100340396697E-4</c:v>
                </c:pt>
                <c:pt idx="1788">
                  <c:v>6.9397553525416705E-4</c:v>
                </c:pt>
                <c:pt idx="1789">
                  <c:v>6.3980551616745201E-4</c:v>
                </c:pt>
                <c:pt idx="1790">
                  <c:v>5.9776511408220895E-4</c:v>
                </c:pt>
                <c:pt idx="1791">
                  <c:v>5.1244624279815599E-4</c:v>
                </c:pt>
                <c:pt idx="1792">
                  <c:v>5.6872879498539295E-4</c:v>
                </c:pt>
                <c:pt idx="1793">
                  <c:v>5.92578804331304E-4</c:v>
                </c:pt>
                <c:pt idx="1794">
                  <c:v>5.5091146661848296E-4</c:v>
                </c:pt>
                <c:pt idx="1795">
                  <c:v>5.3410655566871602E-4</c:v>
                </c:pt>
                <c:pt idx="1796">
                  <c:v>5.4494274491188898E-4</c:v>
                </c:pt>
                <c:pt idx="1797">
                  <c:v>4.2647257467018102E-4</c:v>
                </c:pt>
                <c:pt idx="1798">
                  <c:v>5.5379658221105103E-4</c:v>
                </c:pt>
                <c:pt idx="1799">
                  <c:v>5.9422659278906902E-4</c:v>
                </c:pt>
                <c:pt idx="1800">
                  <c:v>5.8254526234710505E-4</c:v>
                </c:pt>
                <c:pt idx="1801">
                  <c:v>5.3343899535142195E-4</c:v>
                </c:pt>
                <c:pt idx="1802">
                  <c:v>5.4870467105156404E-4</c:v>
                </c:pt>
                <c:pt idx="1803">
                  <c:v>4.9418157117578202E-4</c:v>
                </c:pt>
                <c:pt idx="1804">
                  <c:v>5.68282722781099E-4</c:v>
                </c:pt>
                <c:pt idx="1805">
                  <c:v>5.8591800960718901E-4</c:v>
                </c:pt>
                <c:pt idx="1806">
                  <c:v>6.0332013782524499E-4</c:v>
                </c:pt>
                <c:pt idx="1807">
                  <c:v>5.6816808062319505E-4</c:v>
                </c:pt>
                <c:pt idx="1808">
                  <c:v>5.0441773580218205E-4</c:v>
                </c:pt>
                <c:pt idx="1809">
                  <c:v>4.9866584082914798E-4</c:v>
                </c:pt>
                <c:pt idx="1810">
                  <c:v>5.1481933872554405E-4</c:v>
                </c:pt>
                <c:pt idx="1811">
                  <c:v>5.0471424889525398E-4</c:v>
                </c:pt>
                <c:pt idx="1812">
                  <c:v>5.1573344992126104E-4</c:v>
                </c:pt>
                <c:pt idx="1813">
                  <c:v>5.9104832710963305E-4</c:v>
                </c:pt>
                <c:pt idx="1814">
                  <c:v>6.0079204687228703E-4</c:v>
                </c:pt>
                <c:pt idx="1815">
                  <c:v>4.7290299405807802E-4</c:v>
                </c:pt>
                <c:pt idx="1816">
                  <c:v>6.1660468317996896E-4</c:v>
                </c:pt>
                <c:pt idx="1817">
                  <c:v>5.9568217312277896E-4</c:v>
                </c:pt>
                <c:pt idx="1818">
                  <c:v>5.6013373080640702E-4</c:v>
                </c:pt>
                <c:pt idx="1819">
                  <c:v>5.70302414913366E-4</c:v>
                </c:pt>
                <c:pt idx="1820">
                  <c:v>5.9505966800758902E-4</c:v>
                </c:pt>
                <c:pt idx="1821">
                  <c:v>6.4837629726130703E-4</c:v>
                </c:pt>
                <c:pt idx="1822">
                  <c:v>5.7680742603829105E-4</c:v>
                </c:pt>
                <c:pt idx="1823">
                  <c:v>6.9407325478045804E-4</c:v>
                </c:pt>
                <c:pt idx="1824">
                  <c:v>6.6752802075542204E-4</c:v>
                </c:pt>
                <c:pt idx="1825">
                  <c:v>6.75892964288265E-4</c:v>
                </c:pt>
                <c:pt idx="1826">
                  <c:v>6.5583962418438297E-4</c:v>
                </c:pt>
                <c:pt idx="1827">
                  <c:v>5.7815590469573902E-4</c:v>
                </c:pt>
                <c:pt idx="1828">
                  <c:v>5.2439786930521203E-4</c:v>
                </c:pt>
                <c:pt idx="1829">
                  <c:v>5.1084697669358302E-4</c:v>
                </c:pt>
                <c:pt idx="1830">
                  <c:v>5.5282250343204997E-4</c:v>
                </c:pt>
                <c:pt idx="1831">
                  <c:v>5.4973766003640597E-4</c:v>
                </c:pt>
                <c:pt idx="1832">
                  <c:v>5.4389083140006598E-4</c:v>
                </c:pt>
                <c:pt idx="1833">
                  <c:v>5.2133954302934795E-4</c:v>
                </c:pt>
                <c:pt idx="1834">
                  <c:v>5.2540904053211001E-4</c:v>
                </c:pt>
                <c:pt idx="1835">
                  <c:v>5.6053638725781201E-4</c:v>
                </c:pt>
                <c:pt idx="1836">
                  <c:v>5.3748618487158505E-4</c:v>
                </c:pt>
                <c:pt idx="1837">
                  <c:v>4.8294142622075403E-4</c:v>
                </c:pt>
                <c:pt idx="1838">
                  <c:v>5.4898740387172797E-4</c:v>
                </c:pt>
                <c:pt idx="1839">
                  <c:v>4.72216548220585E-4</c:v>
                </c:pt>
                <c:pt idx="1840">
                  <c:v>4.4556539483736997E-4</c:v>
                </c:pt>
                <c:pt idx="1841">
                  <c:v>5.4285782168512901E-4</c:v>
                </c:pt>
                <c:pt idx="1842">
                  <c:v>4.8748755540638E-4</c:v>
                </c:pt>
                <c:pt idx="1843">
                  <c:v>5.6639193105963495E-4</c:v>
                </c:pt>
                <c:pt idx="1844">
                  <c:v>5.5261939461494897E-4</c:v>
                </c:pt>
                <c:pt idx="1845">
                  <c:v>5.7094217634533196E-4</c:v>
                </c:pt>
                <c:pt idx="1846">
                  <c:v>4.6808575041341801E-4</c:v>
                </c:pt>
                <c:pt idx="1847">
                  <c:v>5.1672141340272898E-4</c:v>
                </c:pt>
                <c:pt idx="1848">
                  <c:v>5.4782361581534199E-4</c:v>
                </c:pt>
                <c:pt idx="1849">
                  <c:v>5.0867163554741096E-4</c:v>
                </c:pt>
                <c:pt idx="1850">
                  <c:v>4.9321210405072705E-4</c:v>
                </c:pt>
                <c:pt idx="1851">
                  <c:v>5.7713906861370397E-4</c:v>
                </c:pt>
                <c:pt idx="1852">
                  <c:v>5.5773349328382604E-4</c:v>
                </c:pt>
                <c:pt idx="1853">
                  <c:v>6.0367270279409503E-4</c:v>
                </c:pt>
                <c:pt idx="1854">
                  <c:v>5.0630882757805699E-4</c:v>
                </c:pt>
                <c:pt idx="1855">
                  <c:v>5.2967157633615003E-4</c:v>
                </c:pt>
                <c:pt idx="1856">
                  <c:v>5.4257222480550999E-4</c:v>
                </c:pt>
                <c:pt idx="1857">
                  <c:v>5.8713845439323101E-4</c:v>
                </c:pt>
                <c:pt idx="1858">
                  <c:v>5.9688069899315995E-4</c:v>
                </c:pt>
                <c:pt idx="1859">
                  <c:v>5.8846566610342604E-4</c:v>
                </c:pt>
                <c:pt idx="1860">
                  <c:v>6.1284131227354105E-4</c:v>
                </c:pt>
                <c:pt idx="1861">
                  <c:v>5.6162930874686305E-4</c:v>
                </c:pt>
                <c:pt idx="1862">
                  <c:v>5.7440854354155995E-4</c:v>
                </c:pt>
                <c:pt idx="1863">
                  <c:v>5.0170642278372598E-4</c:v>
                </c:pt>
                <c:pt idx="1864">
                  <c:v>5.7398568912019304E-4</c:v>
                </c:pt>
                <c:pt idx="1865">
                  <c:v>5.8990666401233195E-4</c:v>
                </c:pt>
                <c:pt idx="1866">
                  <c:v>5.7759374099163605E-4</c:v>
                </c:pt>
                <c:pt idx="1867">
                  <c:v>4.9762059164807997E-4</c:v>
                </c:pt>
                <c:pt idx="1868">
                  <c:v>5.8169653722221098E-4</c:v>
                </c:pt>
                <c:pt idx="1869">
                  <c:v>5.8622734655577305E-4</c:v>
                </c:pt>
                <c:pt idx="1870">
                  <c:v>4.9405107035541097E-4</c:v>
                </c:pt>
                <c:pt idx="1871">
                  <c:v>6.0474703782393104E-4</c:v>
                </c:pt>
                <c:pt idx="1872">
                  <c:v>5.1892247091707801E-4</c:v>
                </c:pt>
                <c:pt idx="1873">
                  <c:v>4.8700959944731503E-4</c:v>
                </c:pt>
                <c:pt idx="1874">
                  <c:v>6.4402964718171302E-4</c:v>
                </c:pt>
                <c:pt idx="1875">
                  <c:v>6.4383900874976502E-4</c:v>
                </c:pt>
                <c:pt idx="1876">
                  <c:v>6.31795506454615E-4</c:v>
                </c:pt>
                <c:pt idx="1877">
                  <c:v>6.0386594709223198E-4</c:v>
                </c:pt>
                <c:pt idx="1878">
                  <c:v>6.6656409334805197E-4</c:v>
                </c:pt>
                <c:pt idx="1879">
                  <c:v>6.4878102892887402E-4</c:v>
                </c:pt>
                <c:pt idx="1880">
                  <c:v>6.0896969423520904E-4</c:v>
                </c:pt>
                <c:pt idx="1881">
                  <c:v>4.56529850257399E-4</c:v>
                </c:pt>
                <c:pt idx="1882">
                  <c:v>5.3733010378632603E-4</c:v>
                </c:pt>
                <c:pt idx="1883">
                  <c:v>5.2477574424532195E-4</c:v>
                </c:pt>
                <c:pt idx="1884">
                  <c:v>5.2115098985680802E-4</c:v>
                </c:pt>
                <c:pt idx="1885">
                  <c:v>6.1956942143076598E-4</c:v>
                </c:pt>
                <c:pt idx="1886">
                  <c:v>5.8744344195694597E-4</c:v>
                </c:pt>
                <c:pt idx="1887">
                  <c:v>6.4299761710235801E-4</c:v>
                </c:pt>
                <c:pt idx="1888">
                  <c:v>6.03036946094007E-4</c:v>
                </c:pt>
                <c:pt idx="1889">
                  <c:v>6.16133418895479E-4</c:v>
                </c:pt>
                <c:pt idx="1890">
                  <c:v>6.38300400414532E-4</c:v>
                </c:pt>
                <c:pt idx="1891">
                  <c:v>5.6810374956494205E-4</c:v>
                </c:pt>
                <c:pt idx="1892">
                  <c:v>4.3748400830051102E-4</c:v>
                </c:pt>
                <c:pt idx="1893">
                  <c:v>5.1140124808036699E-4</c:v>
                </c:pt>
                <c:pt idx="1894">
                  <c:v>4.6274069632592E-4</c:v>
                </c:pt>
                <c:pt idx="1895">
                  <c:v>4.9514754651758404E-4</c:v>
                </c:pt>
                <c:pt idx="1896">
                  <c:v>4.9300351500123696E-4</c:v>
                </c:pt>
                <c:pt idx="1897">
                  <c:v>4.7826666240973902E-4</c:v>
                </c:pt>
                <c:pt idx="1898">
                  <c:v>5.2284449662876704E-4</c:v>
                </c:pt>
                <c:pt idx="1899">
                  <c:v>6.8300801961856603E-4</c:v>
                </c:pt>
                <c:pt idx="1900">
                  <c:v>5.5432377944768501E-4</c:v>
                </c:pt>
                <c:pt idx="1901">
                  <c:v>6.0633708486614501E-4</c:v>
                </c:pt>
                <c:pt idx="1902">
                  <c:v>5.4118074315087205E-4</c:v>
                </c:pt>
                <c:pt idx="1903">
                  <c:v>5.7306089601886698E-4</c:v>
                </c:pt>
                <c:pt idx="1904">
                  <c:v>5.5248312673534497E-4</c:v>
                </c:pt>
                <c:pt idx="1905">
                  <c:v>5.6993035757762199E-4</c:v>
                </c:pt>
                <c:pt idx="1906">
                  <c:v>6.3160770542750305E-4</c:v>
                </c:pt>
                <c:pt idx="1907">
                  <c:v>5.6715102244061296E-4</c:v>
                </c:pt>
                <c:pt idx="1908">
                  <c:v>5.6963481385113803E-4</c:v>
                </c:pt>
                <c:pt idx="1909">
                  <c:v>5.6577927501229796E-4</c:v>
                </c:pt>
                <c:pt idx="1910">
                  <c:v>6.4059008293779196E-4</c:v>
                </c:pt>
                <c:pt idx="1911">
                  <c:v>5.4541161627838302E-4</c:v>
                </c:pt>
                <c:pt idx="1912">
                  <c:v>5.6167545688875998E-4</c:v>
                </c:pt>
                <c:pt idx="1913">
                  <c:v>5.9054173070348804E-4</c:v>
                </c:pt>
                <c:pt idx="1914">
                  <c:v>4.7463919043722698E-4</c:v>
                </c:pt>
                <c:pt idx="1915">
                  <c:v>5.3845645700654598E-4</c:v>
                </c:pt>
                <c:pt idx="1916">
                  <c:v>5.9149924815595498E-4</c:v>
                </c:pt>
                <c:pt idx="1917">
                  <c:v>6.26981036212616E-4</c:v>
                </c:pt>
                <c:pt idx="1918">
                  <c:v>5.6447788917554002E-4</c:v>
                </c:pt>
                <c:pt idx="1919">
                  <c:v>5.81358442217301E-4</c:v>
                </c:pt>
                <c:pt idx="1920">
                  <c:v>5.6194107801221999E-4</c:v>
                </c:pt>
                <c:pt idx="1921">
                  <c:v>6.0662388630328102E-4</c:v>
                </c:pt>
                <c:pt idx="1922">
                  <c:v>6.1987893432494698E-4</c:v>
                </c:pt>
                <c:pt idx="1923">
                  <c:v>6.2258928312730795E-4</c:v>
                </c:pt>
                <c:pt idx="1924">
                  <c:v>6.0874398484041996E-4</c:v>
                </c:pt>
                <c:pt idx="1925">
                  <c:v>5.8983293132152705E-4</c:v>
                </c:pt>
                <c:pt idx="1926">
                  <c:v>6.5049747424457101E-4</c:v>
                </c:pt>
                <c:pt idx="1927">
                  <c:v>5.6572893807371001E-4</c:v>
                </c:pt>
                <c:pt idx="1928">
                  <c:v>6.0146396609735999E-4</c:v>
                </c:pt>
                <c:pt idx="1929">
                  <c:v>5.4905518223908104E-4</c:v>
                </c:pt>
                <c:pt idx="1930">
                  <c:v>4.8883340694676203E-4</c:v>
                </c:pt>
                <c:pt idx="1931">
                  <c:v>5.1286097018570203E-4</c:v>
                </c:pt>
                <c:pt idx="1932">
                  <c:v>4.8014611068759801E-4</c:v>
                </c:pt>
                <c:pt idx="1933">
                  <c:v>5.5949405553644795E-4</c:v>
                </c:pt>
                <c:pt idx="1934">
                  <c:v>5.5649883316633301E-4</c:v>
                </c:pt>
                <c:pt idx="1935">
                  <c:v>5.9327828234613804E-4</c:v>
                </c:pt>
                <c:pt idx="1936">
                  <c:v>4.6971854677818403E-4</c:v>
                </c:pt>
                <c:pt idx="1937">
                  <c:v>5.6520839388347595E-4</c:v>
                </c:pt>
                <c:pt idx="1938">
                  <c:v>5.7307162231592305E-4</c:v>
                </c:pt>
                <c:pt idx="1939">
                  <c:v>5.1475388027525998E-4</c:v>
                </c:pt>
                <c:pt idx="1940">
                  <c:v>6.97325412893851E-4</c:v>
                </c:pt>
                <c:pt idx="1941">
                  <c:v>6.6549142797086203E-4</c:v>
                </c:pt>
                <c:pt idx="1942">
                  <c:v>5.9887456528725104E-4</c:v>
                </c:pt>
                <c:pt idx="1943">
                  <c:v>5.9652356440803404E-4</c:v>
                </c:pt>
                <c:pt idx="1944">
                  <c:v>5.3119032687291097E-4</c:v>
                </c:pt>
                <c:pt idx="1945">
                  <c:v>5.9935660620909995E-4</c:v>
                </c:pt>
                <c:pt idx="1946">
                  <c:v>5.3503759387624303E-4</c:v>
                </c:pt>
                <c:pt idx="1947">
                  <c:v>5.1047382655037296E-4</c:v>
                </c:pt>
                <c:pt idx="1948">
                  <c:v>5.7428496857916099E-4</c:v>
                </c:pt>
                <c:pt idx="1949">
                  <c:v>6.5995246918251998E-4</c:v>
                </c:pt>
                <c:pt idx="1950">
                  <c:v>5.6013811771003297E-4</c:v>
                </c:pt>
                <c:pt idx="1951">
                  <c:v>6.0906051256132804E-4</c:v>
                </c:pt>
                <c:pt idx="1952">
                  <c:v>5.1743407187078503E-4</c:v>
                </c:pt>
                <c:pt idx="1953">
                  <c:v>5.7909169526853003E-4</c:v>
                </c:pt>
                <c:pt idx="1954">
                  <c:v>5.7121429728138496E-4</c:v>
                </c:pt>
                <c:pt idx="1955">
                  <c:v>6.4229526235582996E-4</c:v>
                </c:pt>
                <c:pt idx="1956">
                  <c:v>6.2989900713478404E-4</c:v>
                </c:pt>
                <c:pt idx="1957">
                  <c:v>6.3322276196339897E-4</c:v>
                </c:pt>
                <c:pt idx="1958">
                  <c:v>4.8258062403531201E-4</c:v>
                </c:pt>
                <c:pt idx="1959">
                  <c:v>5.2097550250630004E-4</c:v>
                </c:pt>
                <c:pt idx="1960">
                  <c:v>6.1640057793969298E-4</c:v>
                </c:pt>
                <c:pt idx="1961">
                  <c:v>5.8337726021088403E-4</c:v>
                </c:pt>
                <c:pt idx="1962">
                  <c:v>6.5968914631091096E-4</c:v>
                </c:pt>
                <c:pt idx="1963">
                  <c:v>5.0955604218977E-4</c:v>
                </c:pt>
                <c:pt idx="1964">
                  <c:v>5.7452732008920495E-4</c:v>
                </c:pt>
                <c:pt idx="1965">
                  <c:v>5.3504332376763599E-4</c:v>
                </c:pt>
                <c:pt idx="1966">
                  <c:v>6.2127834864673004E-4</c:v>
                </c:pt>
                <c:pt idx="1967">
                  <c:v>5.6503413676041697E-4</c:v>
                </c:pt>
                <c:pt idx="1968">
                  <c:v>5.8178214327161298E-4</c:v>
                </c:pt>
                <c:pt idx="1969">
                  <c:v>5.7927989816272598E-4</c:v>
                </c:pt>
                <c:pt idx="1970">
                  <c:v>5.4831387567749995E-4</c:v>
                </c:pt>
                <c:pt idx="1971">
                  <c:v>5.4966261091981097E-4</c:v>
                </c:pt>
                <c:pt idx="1972">
                  <c:v>6.0659155293682401E-4</c:v>
                </c:pt>
                <c:pt idx="1973">
                  <c:v>5.78448917120659E-4</c:v>
                </c:pt>
                <c:pt idx="1974">
                  <c:v>6.2091078916807704E-4</c:v>
                </c:pt>
                <c:pt idx="1975">
                  <c:v>5.2889417111528505E-4</c:v>
                </c:pt>
                <c:pt idx="1976">
                  <c:v>4.2751385523537403E-4</c:v>
                </c:pt>
                <c:pt idx="1977">
                  <c:v>4.4688067475773599E-4</c:v>
                </c:pt>
                <c:pt idx="1978">
                  <c:v>5.6353972991933195E-4</c:v>
                </c:pt>
                <c:pt idx="1979">
                  <c:v>5.5790212452439805E-4</c:v>
                </c:pt>
                <c:pt idx="1980">
                  <c:v>5.0880501074957504E-4</c:v>
                </c:pt>
                <c:pt idx="1981">
                  <c:v>4.9860889239997997E-4</c:v>
                </c:pt>
                <c:pt idx="1982">
                  <c:v>5.6611167865804795E-4</c:v>
                </c:pt>
                <c:pt idx="1983">
                  <c:v>5.5731269213557197E-4</c:v>
                </c:pt>
                <c:pt idx="1984">
                  <c:v>5.7811037142011901E-4</c:v>
                </c:pt>
                <c:pt idx="1985">
                  <c:v>5.8539601015148801E-4</c:v>
                </c:pt>
                <c:pt idx="1986">
                  <c:v>6.1004186033714904E-4</c:v>
                </c:pt>
                <c:pt idx="1987">
                  <c:v>5.1349530321008301E-4</c:v>
                </c:pt>
                <c:pt idx="1988">
                  <c:v>4.3203701684860099E-4</c:v>
                </c:pt>
                <c:pt idx="1989">
                  <c:v>5.7400781654934905E-4</c:v>
                </c:pt>
                <c:pt idx="1990">
                  <c:v>5.7329540807927299E-4</c:v>
                </c:pt>
                <c:pt idx="1991">
                  <c:v>6.1047993605932601E-4</c:v>
                </c:pt>
                <c:pt idx="1992">
                  <c:v>4.5784607981616201E-4</c:v>
                </c:pt>
                <c:pt idx="1993">
                  <c:v>5.6513128542319102E-4</c:v>
                </c:pt>
                <c:pt idx="1994">
                  <c:v>6.1561707462223097E-4</c:v>
                </c:pt>
                <c:pt idx="1995">
                  <c:v>5.4255351758465404E-4</c:v>
                </c:pt>
                <c:pt idx="1996">
                  <c:v>6.1715184272448896E-4</c:v>
                </c:pt>
                <c:pt idx="1997">
                  <c:v>4.9456133077412502E-4</c:v>
                </c:pt>
                <c:pt idx="1998">
                  <c:v>5.7894646284922498E-4</c:v>
                </c:pt>
                <c:pt idx="1999">
                  <c:v>5.07133973601535E-4</c:v>
                </c:pt>
                <c:pt idx="2000">
                  <c:v>5.49142034874798E-4</c:v>
                </c:pt>
                <c:pt idx="2001">
                  <c:v>5.8113896783789103E-4</c:v>
                </c:pt>
                <c:pt idx="2002">
                  <c:v>5.4458842207146798E-4</c:v>
                </c:pt>
                <c:pt idx="2003">
                  <c:v>4.7252001248781198E-4</c:v>
                </c:pt>
                <c:pt idx="2004">
                  <c:v>5.1636313533567197E-4</c:v>
                </c:pt>
                <c:pt idx="2005">
                  <c:v>5.3740438452429804E-4</c:v>
                </c:pt>
                <c:pt idx="2006">
                  <c:v>4.5538048384640898E-4</c:v>
                </c:pt>
                <c:pt idx="2007">
                  <c:v>4.72888131916923E-4</c:v>
                </c:pt>
                <c:pt idx="2008">
                  <c:v>5.0338243086526396E-4</c:v>
                </c:pt>
                <c:pt idx="2009">
                  <c:v>5.4662976144589698E-4</c:v>
                </c:pt>
                <c:pt idx="2010">
                  <c:v>5.0013860640898001E-4</c:v>
                </c:pt>
                <c:pt idx="2011">
                  <c:v>5.5104204810275102E-4</c:v>
                </c:pt>
                <c:pt idx="2012">
                  <c:v>6.0902355794516998E-4</c:v>
                </c:pt>
                <c:pt idx="2013">
                  <c:v>5.8009654306619596E-4</c:v>
                </c:pt>
                <c:pt idx="2014">
                  <c:v>6.6391432288059697E-4</c:v>
                </c:pt>
                <c:pt idx="2015">
                  <c:v>5.9849451831218699E-4</c:v>
                </c:pt>
                <c:pt idx="2016">
                  <c:v>6.5642750576176895E-4</c:v>
                </c:pt>
                <c:pt idx="2017">
                  <c:v>5.5917263418854199E-4</c:v>
                </c:pt>
                <c:pt idx="2018">
                  <c:v>5.7886897366523802E-4</c:v>
                </c:pt>
                <c:pt idx="2019">
                  <c:v>5.7167063894216202E-4</c:v>
                </c:pt>
                <c:pt idx="2020">
                  <c:v>5.8776244015997501E-4</c:v>
                </c:pt>
                <c:pt idx="2021">
                  <c:v>6.0205811590906104E-4</c:v>
                </c:pt>
                <c:pt idx="2022">
                  <c:v>5.1352557789360095E-4</c:v>
                </c:pt>
                <c:pt idx="2023">
                  <c:v>5.2398094827095303E-4</c:v>
                </c:pt>
                <c:pt idx="2024">
                  <c:v>5.0406880533895003E-4</c:v>
                </c:pt>
                <c:pt idx="2025">
                  <c:v>5.0232451352590502E-4</c:v>
                </c:pt>
                <c:pt idx="2026">
                  <c:v>5.1947815673894504E-4</c:v>
                </c:pt>
                <c:pt idx="2027">
                  <c:v>4.9600732591350096E-4</c:v>
                </c:pt>
                <c:pt idx="2028">
                  <c:v>5.19280078831819E-4</c:v>
                </c:pt>
                <c:pt idx="2029">
                  <c:v>5.8633713582259496E-4</c:v>
                </c:pt>
                <c:pt idx="2030">
                  <c:v>4.5991402172271397E-4</c:v>
                </c:pt>
                <c:pt idx="2031">
                  <c:v>4.9663063116363499E-4</c:v>
                </c:pt>
                <c:pt idx="2032">
                  <c:v>5.3652981187454903E-4</c:v>
                </c:pt>
                <c:pt idx="2033">
                  <c:v>5.25023638892518E-4</c:v>
                </c:pt>
                <c:pt idx="2034">
                  <c:v>6.0205868501123701E-4</c:v>
                </c:pt>
                <c:pt idx="2035">
                  <c:v>6.0254793351960097E-4</c:v>
                </c:pt>
                <c:pt idx="2036">
                  <c:v>5.6413141504599502E-4</c:v>
                </c:pt>
                <c:pt idx="2037">
                  <c:v>6.5220074148235395E-4</c:v>
                </c:pt>
                <c:pt idx="2038">
                  <c:v>5.5187951724621897E-4</c:v>
                </c:pt>
                <c:pt idx="2039">
                  <c:v>4.7402217865182998E-4</c:v>
                </c:pt>
                <c:pt idx="2040">
                  <c:v>5.9542773185091997E-4</c:v>
                </c:pt>
                <c:pt idx="2041">
                  <c:v>5.6997852969924699E-4</c:v>
                </c:pt>
                <c:pt idx="2042">
                  <c:v>5.32809656560619E-4</c:v>
                </c:pt>
                <c:pt idx="2043">
                  <c:v>5.1913672497284999E-4</c:v>
                </c:pt>
                <c:pt idx="2044">
                  <c:v>6.4668468512545096E-4</c:v>
                </c:pt>
                <c:pt idx="2045">
                  <c:v>5.9990341104212996E-4</c:v>
                </c:pt>
                <c:pt idx="2046">
                  <c:v>5.0279639819281305E-4</c:v>
                </c:pt>
                <c:pt idx="2047">
                  <c:v>5.51923006369448E-4</c:v>
                </c:pt>
                <c:pt idx="2048">
                  <c:v>5.3370871208224802E-4</c:v>
                </c:pt>
                <c:pt idx="2049">
                  <c:v>4.6101288692415099E-4</c:v>
                </c:pt>
                <c:pt idx="2050">
                  <c:v>4.8984304207868299E-4</c:v>
                </c:pt>
                <c:pt idx="2051">
                  <c:v>4.6542495198196698E-4</c:v>
                </c:pt>
                <c:pt idx="2052">
                  <c:v>4.5540714406502598E-4</c:v>
                </c:pt>
                <c:pt idx="2053">
                  <c:v>4.8066717635723301E-4</c:v>
                </c:pt>
                <c:pt idx="2054">
                  <c:v>4.91759957487438E-4</c:v>
                </c:pt>
                <c:pt idx="2055">
                  <c:v>6.27103916813807E-4</c:v>
                </c:pt>
                <c:pt idx="2056">
                  <c:v>6.2021110326684404E-4</c:v>
                </c:pt>
                <c:pt idx="2057">
                  <c:v>5.8055285890984496E-4</c:v>
                </c:pt>
                <c:pt idx="2058">
                  <c:v>5.4548339370728101E-4</c:v>
                </c:pt>
                <c:pt idx="2059">
                  <c:v>5.6793132585163098E-4</c:v>
                </c:pt>
                <c:pt idx="2060">
                  <c:v>5.2362011834321297E-4</c:v>
                </c:pt>
                <c:pt idx="2061">
                  <c:v>5.0579970635590196E-4</c:v>
                </c:pt>
                <c:pt idx="2062">
                  <c:v>4.87086982808194E-4</c:v>
                </c:pt>
                <c:pt idx="2063">
                  <c:v>5.3538968084280102E-4</c:v>
                </c:pt>
                <c:pt idx="2064">
                  <c:v>5.6806478985368405E-4</c:v>
                </c:pt>
                <c:pt idx="2065">
                  <c:v>4.6731584800808399E-4</c:v>
                </c:pt>
                <c:pt idx="2066">
                  <c:v>5.1880313506167395E-4</c:v>
                </c:pt>
                <c:pt idx="2067">
                  <c:v>6.9513861514010203E-4</c:v>
                </c:pt>
                <c:pt idx="2068">
                  <c:v>6.1369119373254897E-4</c:v>
                </c:pt>
                <c:pt idx="2069">
                  <c:v>5.7519525921083999E-4</c:v>
                </c:pt>
                <c:pt idx="2070">
                  <c:v>6.0987573117546301E-4</c:v>
                </c:pt>
                <c:pt idx="2071">
                  <c:v>5.8455199143199899E-4</c:v>
                </c:pt>
                <c:pt idx="2072">
                  <c:v>5.5219622090350395E-4</c:v>
                </c:pt>
                <c:pt idx="2073">
                  <c:v>5.50952893930509E-4</c:v>
                </c:pt>
                <c:pt idx="2074">
                  <c:v>4.8052658599610001E-4</c:v>
                </c:pt>
                <c:pt idx="2075">
                  <c:v>4.70304769798458E-4</c:v>
                </c:pt>
                <c:pt idx="2076">
                  <c:v>5.0770226080997102E-4</c:v>
                </c:pt>
                <c:pt idx="2077">
                  <c:v>5.7292890139076205E-4</c:v>
                </c:pt>
                <c:pt idx="2078">
                  <c:v>5.8086028094822995E-4</c:v>
                </c:pt>
                <c:pt idx="2079">
                  <c:v>5.8203387286822901E-4</c:v>
                </c:pt>
                <c:pt idx="2080">
                  <c:v>4.7374782744907801E-4</c:v>
                </c:pt>
                <c:pt idx="2081">
                  <c:v>5.5077854805737902E-4</c:v>
                </c:pt>
                <c:pt idx="2082">
                  <c:v>6.5791981801418002E-4</c:v>
                </c:pt>
                <c:pt idx="2083">
                  <c:v>6.9686961526154302E-4</c:v>
                </c:pt>
                <c:pt idx="2084">
                  <c:v>4.9971753420903801E-4</c:v>
                </c:pt>
                <c:pt idx="2085">
                  <c:v>5.4989732622705203E-4</c:v>
                </c:pt>
                <c:pt idx="2086">
                  <c:v>5.3333131363584305E-4</c:v>
                </c:pt>
                <c:pt idx="2087">
                  <c:v>5.5090227741619497E-4</c:v>
                </c:pt>
                <c:pt idx="2088">
                  <c:v>5.0888335545859898E-4</c:v>
                </c:pt>
                <c:pt idx="2089">
                  <c:v>4.8129072964532901E-4</c:v>
                </c:pt>
                <c:pt idx="2090">
                  <c:v>4.6397083592064099E-4</c:v>
                </c:pt>
                <c:pt idx="2091">
                  <c:v>5.9054757260238605E-4</c:v>
                </c:pt>
                <c:pt idx="2092">
                  <c:v>4.6506141930356101E-4</c:v>
                </c:pt>
                <c:pt idx="2093">
                  <c:v>5.9203756488684803E-4</c:v>
                </c:pt>
                <c:pt idx="2094">
                  <c:v>4.83793254462556E-4</c:v>
                </c:pt>
                <c:pt idx="2095">
                  <c:v>6.0814385021828305E-4</c:v>
                </c:pt>
                <c:pt idx="2096">
                  <c:v>6.0853688357483603E-4</c:v>
                </c:pt>
                <c:pt idx="2097">
                  <c:v>5.2977702193675595E-4</c:v>
                </c:pt>
                <c:pt idx="2098">
                  <c:v>5.6769244014616296E-4</c:v>
                </c:pt>
                <c:pt idx="2099">
                  <c:v>6.6237647523743198E-4</c:v>
                </c:pt>
                <c:pt idx="2100">
                  <c:v>5.5031829429886398E-4</c:v>
                </c:pt>
                <c:pt idx="2101">
                  <c:v>4.8629488577430602E-4</c:v>
                </c:pt>
                <c:pt idx="2102">
                  <c:v>4.7150466901602599E-4</c:v>
                </c:pt>
                <c:pt idx="2103">
                  <c:v>5.0268008729693805E-4</c:v>
                </c:pt>
                <c:pt idx="2104">
                  <c:v>5.6680399732890604E-4</c:v>
                </c:pt>
                <c:pt idx="2105">
                  <c:v>5.7473041024149298E-4</c:v>
                </c:pt>
                <c:pt idx="2106">
                  <c:v>6.0972813428058299E-4</c:v>
                </c:pt>
                <c:pt idx="2107">
                  <c:v>6.3401982617870302E-4</c:v>
                </c:pt>
                <c:pt idx="2108">
                  <c:v>6.2663100930958804E-4</c:v>
                </c:pt>
                <c:pt idx="2109">
                  <c:v>5.8806061253301601E-4</c:v>
                </c:pt>
                <c:pt idx="2110">
                  <c:v>5.4575108767112798E-4</c:v>
                </c:pt>
                <c:pt idx="2111">
                  <c:v>5.7034928431936997E-4</c:v>
                </c:pt>
                <c:pt idx="2112">
                  <c:v>5.8390222644693496E-4</c:v>
                </c:pt>
                <c:pt idx="2113">
                  <c:v>5.8577054031101099E-4</c:v>
                </c:pt>
                <c:pt idx="2114">
                  <c:v>5.40675117585144E-4</c:v>
                </c:pt>
                <c:pt idx="2115">
                  <c:v>5.9678129950811102E-4</c:v>
                </c:pt>
                <c:pt idx="2116">
                  <c:v>4.9672302983356001E-4</c:v>
                </c:pt>
                <c:pt idx="2117">
                  <c:v>5.2212495786517997E-4</c:v>
                </c:pt>
                <c:pt idx="2118">
                  <c:v>5.6934341697476303E-4</c:v>
                </c:pt>
                <c:pt idx="2119">
                  <c:v>5.1512864893387496E-4</c:v>
                </c:pt>
                <c:pt idx="2120">
                  <c:v>5.8476363944687303E-4</c:v>
                </c:pt>
                <c:pt idx="2121">
                  <c:v>6.0524330690516501E-4</c:v>
                </c:pt>
                <c:pt idx="2122">
                  <c:v>6.9533370044878504E-4</c:v>
                </c:pt>
                <c:pt idx="2123">
                  <c:v>6.07594748459797E-4</c:v>
                </c:pt>
                <c:pt idx="2124">
                  <c:v>6.13570174007914E-4</c:v>
                </c:pt>
                <c:pt idx="2125">
                  <c:v>4.7891726106516399E-4</c:v>
                </c:pt>
                <c:pt idx="2126">
                  <c:v>6.0035865607480999E-4</c:v>
                </c:pt>
                <c:pt idx="2127">
                  <c:v>6.5741275485542503E-4</c:v>
                </c:pt>
                <c:pt idx="2128">
                  <c:v>6.2691972249385801E-4</c:v>
                </c:pt>
                <c:pt idx="2129">
                  <c:v>5.2492307787854503E-4</c:v>
                </c:pt>
                <c:pt idx="2130">
                  <c:v>5.5674178423163105E-4</c:v>
                </c:pt>
                <c:pt idx="2131">
                  <c:v>6.0890505613785204E-4</c:v>
                </c:pt>
                <c:pt idx="2132">
                  <c:v>5.02249690823296E-4</c:v>
                </c:pt>
                <c:pt idx="2133">
                  <c:v>5.7709826324601695E-4</c:v>
                </c:pt>
                <c:pt idx="2134">
                  <c:v>4.8117548633607598E-4</c:v>
                </c:pt>
                <c:pt idx="2135">
                  <c:v>5.5516978648307105E-4</c:v>
                </c:pt>
                <c:pt idx="2136">
                  <c:v>5.2694626706912195E-4</c:v>
                </c:pt>
                <c:pt idx="2137">
                  <c:v>5.0618835581385296E-4</c:v>
                </c:pt>
                <c:pt idx="2138">
                  <c:v>4.9151528076820999E-4</c:v>
                </c:pt>
                <c:pt idx="2139">
                  <c:v>5.6869918273076399E-4</c:v>
                </c:pt>
                <c:pt idx="2140">
                  <c:v>5.2513384293675501E-4</c:v>
                </c:pt>
                <c:pt idx="2141">
                  <c:v>5.7151317522048401E-4</c:v>
                </c:pt>
                <c:pt idx="2142">
                  <c:v>4.7860203825622399E-4</c:v>
                </c:pt>
                <c:pt idx="2143">
                  <c:v>4.7812583595308202E-4</c:v>
                </c:pt>
                <c:pt idx="2144">
                  <c:v>5.5464856180095898E-4</c:v>
                </c:pt>
                <c:pt idx="2145">
                  <c:v>4.4241661524491898E-4</c:v>
                </c:pt>
                <c:pt idx="2146">
                  <c:v>5.5142256368977702E-4</c:v>
                </c:pt>
                <c:pt idx="2147">
                  <c:v>6.1532742370478603E-4</c:v>
                </c:pt>
                <c:pt idx="2148">
                  <c:v>4.65874756737795E-4</c:v>
                </c:pt>
                <c:pt idx="2149">
                  <c:v>5.6429502393349703E-4</c:v>
                </c:pt>
                <c:pt idx="2150">
                  <c:v>5.2042073179962302E-4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15-4C05-989F-40CB67B56DDD}"/>
            </c:ext>
          </c:extLst>
        </c:ser>
        <c:ser>
          <c:idx val="2"/>
          <c:order val="2"/>
          <c:tx>
            <c:strRef>
              <c:f>'mmaze 100'!$C$1</c:f>
              <c:strCache>
                <c:ptCount val="1"/>
                <c:pt idx="0">
                  <c:v>pop 60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'mmaze 100'!$C$2:$C$2626</c:f>
              <c:numCache>
                <c:formatCode>General</c:formatCode>
                <c:ptCount val="26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 formatCode="0.00E+00">
                  <c:v>8.7028016826980694E-6</c:v>
                </c:pt>
                <c:pt idx="91" formatCode="0.00E+00">
                  <c:v>8.4558403142457404E-5</c:v>
                </c:pt>
                <c:pt idx="92" formatCode="0.00E+00">
                  <c:v>9.0054463680450198E-5</c:v>
                </c:pt>
                <c:pt idx="93" formatCode="0.00E+00">
                  <c:v>8.3923996270376001E-5</c:v>
                </c:pt>
                <c:pt idx="94">
                  <c:v>1.10173360571705E-4</c:v>
                </c:pt>
                <c:pt idx="95" formatCode="0.00E+00">
                  <c:v>8.2901921065354396E-5</c:v>
                </c:pt>
                <c:pt idx="96" formatCode="0.00E+00">
                  <c:v>9.5078919143376604E-5</c:v>
                </c:pt>
                <c:pt idx="97" formatCode="0.00E+00">
                  <c:v>9.4520125174239703E-5</c:v>
                </c:pt>
                <c:pt idx="98">
                  <c:v>1.00805141084581E-4</c:v>
                </c:pt>
                <c:pt idx="99">
                  <c:v>1.2728488051890399E-4</c:v>
                </c:pt>
                <c:pt idx="100">
                  <c:v>1.2344793083874701E-4</c:v>
                </c:pt>
                <c:pt idx="101">
                  <c:v>1.5545697806606501E-4</c:v>
                </c:pt>
                <c:pt idx="102">
                  <c:v>1.6725514308246601E-4</c:v>
                </c:pt>
                <c:pt idx="103">
                  <c:v>2.539197715484E-4</c:v>
                </c:pt>
                <c:pt idx="104">
                  <c:v>2.7263517874741901E-4</c:v>
                </c:pt>
                <c:pt idx="105">
                  <c:v>2.57102544116742E-4</c:v>
                </c:pt>
                <c:pt idx="106">
                  <c:v>2.5819377901381199E-4</c:v>
                </c:pt>
                <c:pt idx="107">
                  <c:v>3.1417490335150901E-4</c:v>
                </c:pt>
                <c:pt idx="108">
                  <c:v>2.1646216805359001E-4</c:v>
                </c:pt>
                <c:pt idx="109">
                  <c:v>2.8253942148369701E-4</c:v>
                </c:pt>
                <c:pt idx="110">
                  <c:v>2.86592790301875E-4</c:v>
                </c:pt>
                <c:pt idx="111">
                  <c:v>2.98089494611948E-4</c:v>
                </c:pt>
                <c:pt idx="112">
                  <c:v>2.6765044099599702E-4</c:v>
                </c:pt>
                <c:pt idx="113">
                  <c:v>3.5984514325868299E-4</c:v>
                </c:pt>
                <c:pt idx="114">
                  <c:v>2.9087712697702702E-4</c:v>
                </c:pt>
                <c:pt idx="115">
                  <c:v>2.9898765388321799E-4</c:v>
                </c:pt>
                <c:pt idx="116">
                  <c:v>2.7991349192413198E-4</c:v>
                </c:pt>
                <c:pt idx="117">
                  <c:v>2.9446727947931298E-4</c:v>
                </c:pt>
                <c:pt idx="118">
                  <c:v>2.88716346467974E-4</c:v>
                </c:pt>
                <c:pt idx="119">
                  <c:v>2.5016129946922101E-4</c:v>
                </c:pt>
                <c:pt idx="120">
                  <c:v>2.6660934782504801E-4</c:v>
                </c:pt>
                <c:pt idx="121">
                  <c:v>3.1680867674978899E-4</c:v>
                </c:pt>
                <c:pt idx="122">
                  <c:v>3.2564792210877501E-4</c:v>
                </c:pt>
                <c:pt idx="123">
                  <c:v>3.8260364929441399E-4</c:v>
                </c:pt>
                <c:pt idx="124">
                  <c:v>3.61259948181064E-4</c:v>
                </c:pt>
                <c:pt idx="125">
                  <c:v>3.1005103166197002E-4</c:v>
                </c:pt>
                <c:pt idx="126">
                  <c:v>2.7849425682033801E-4</c:v>
                </c:pt>
                <c:pt idx="127">
                  <c:v>2.99892472792533E-4</c:v>
                </c:pt>
                <c:pt idx="128">
                  <c:v>2.5002323312322601E-4</c:v>
                </c:pt>
                <c:pt idx="129">
                  <c:v>2.3977031963494901E-4</c:v>
                </c:pt>
                <c:pt idx="130">
                  <c:v>2.7602838904340702E-4</c:v>
                </c:pt>
                <c:pt idx="131">
                  <c:v>2.41516138351936E-4</c:v>
                </c:pt>
                <c:pt idx="132">
                  <c:v>2.7117038297921301E-4</c:v>
                </c:pt>
                <c:pt idx="133">
                  <c:v>3.280625088831E-4</c:v>
                </c:pt>
                <c:pt idx="134">
                  <c:v>2.9482264295477398E-4</c:v>
                </c:pt>
                <c:pt idx="135">
                  <c:v>3.0108925913348902E-4</c:v>
                </c:pt>
                <c:pt idx="136">
                  <c:v>3.3237887732840099E-4</c:v>
                </c:pt>
                <c:pt idx="137">
                  <c:v>3.6038441880380901E-4</c:v>
                </c:pt>
                <c:pt idx="138">
                  <c:v>2.1864897997397599E-4</c:v>
                </c:pt>
                <c:pt idx="139">
                  <c:v>2.8408020422658099E-4</c:v>
                </c:pt>
                <c:pt idx="140">
                  <c:v>1.9485042900917001E-4</c:v>
                </c:pt>
                <c:pt idx="141">
                  <c:v>2.3961264680952399E-4</c:v>
                </c:pt>
                <c:pt idx="142">
                  <c:v>2.8653536044470699E-4</c:v>
                </c:pt>
                <c:pt idx="143">
                  <c:v>3.1750226728623898E-4</c:v>
                </c:pt>
                <c:pt idx="144">
                  <c:v>2.7454259477089401E-4</c:v>
                </c:pt>
                <c:pt idx="145">
                  <c:v>2.89146804886816E-4</c:v>
                </c:pt>
                <c:pt idx="146">
                  <c:v>2.7216818666490899E-4</c:v>
                </c:pt>
                <c:pt idx="147">
                  <c:v>3.4243655640499001E-4</c:v>
                </c:pt>
                <c:pt idx="148">
                  <c:v>2.30593287145511E-4</c:v>
                </c:pt>
                <c:pt idx="149">
                  <c:v>3.05223840261885E-4</c:v>
                </c:pt>
                <c:pt idx="150">
                  <c:v>3.0906670137184801E-4</c:v>
                </c:pt>
                <c:pt idx="151">
                  <c:v>2.9687016961768797E-4</c:v>
                </c:pt>
                <c:pt idx="152">
                  <c:v>3.4723567572574499E-4</c:v>
                </c:pt>
                <c:pt idx="153">
                  <c:v>2.96427517844138E-4</c:v>
                </c:pt>
                <c:pt idx="154">
                  <c:v>2.71145123296426E-4</c:v>
                </c:pt>
                <c:pt idx="155">
                  <c:v>3.3480009275877002E-4</c:v>
                </c:pt>
                <c:pt idx="156">
                  <c:v>2.6010295201867397E-4</c:v>
                </c:pt>
                <c:pt idx="157">
                  <c:v>2.36690055154786E-4</c:v>
                </c:pt>
                <c:pt idx="158">
                  <c:v>2.5501825053985398E-4</c:v>
                </c:pt>
                <c:pt idx="159">
                  <c:v>2.6068747371714202E-4</c:v>
                </c:pt>
                <c:pt idx="160">
                  <c:v>3.23337481411471E-4</c:v>
                </c:pt>
                <c:pt idx="161">
                  <c:v>3.3990304809199199E-4</c:v>
                </c:pt>
                <c:pt idx="162">
                  <c:v>3.0091436906808799E-4</c:v>
                </c:pt>
                <c:pt idx="163">
                  <c:v>2.7749638065341402E-4</c:v>
                </c:pt>
                <c:pt idx="164">
                  <c:v>3.3348508438062999E-4</c:v>
                </c:pt>
                <c:pt idx="165">
                  <c:v>2.6619887294598502E-4</c:v>
                </c:pt>
                <c:pt idx="166">
                  <c:v>3.0387702037039599E-4</c:v>
                </c:pt>
                <c:pt idx="167">
                  <c:v>3.9601305932431702E-4</c:v>
                </c:pt>
                <c:pt idx="168">
                  <c:v>3.1693098245656E-4</c:v>
                </c:pt>
                <c:pt idx="169">
                  <c:v>3.6650745113620898E-4</c:v>
                </c:pt>
                <c:pt idx="170">
                  <c:v>2.4909726348718199E-4</c:v>
                </c:pt>
                <c:pt idx="171">
                  <c:v>3.0432048115244001E-4</c:v>
                </c:pt>
                <c:pt idx="172">
                  <c:v>3.2765217983973501E-4</c:v>
                </c:pt>
                <c:pt idx="173">
                  <c:v>2.4893412300233599E-4</c:v>
                </c:pt>
                <c:pt idx="174">
                  <c:v>3.85861689717695E-4</c:v>
                </c:pt>
                <c:pt idx="175">
                  <c:v>3.2084089494826098E-4</c:v>
                </c:pt>
                <c:pt idx="176">
                  <c:v>2.7283690983224501E-4</c:v>
                </c:pt>
                <c:pt idx="177">
                  <c:v>2.9479308015341701E-4</c:v>
                </c:pt>
                <c:pt idx="178">
                  <c:v>3.2023283280912602E-4</c:v>
                </c:pt>
                <c:pt idx="179">
                  <c:v>3.5123979849979302E-4</c:v>
                </c:pt>
                <c:pt idx="180">
                  <c:v>3.3429704959507902E-4</c:v>
                </c:pt>
                <c:pt idx="181">
                  <c:v>3.1778674017847501E-4</c:v>
                </c:pt>
                <c:pt idx="182">
                  <c:v>3.6011958943523402E-4</c:v>
                </c:pt>
                <c:pt idx="183">
                  <c:v>3.23945184244748E-4</c:v>
                </c:pt>
                <c:pt idx="184">
                  <c:v>4.32170486071901E-4</c:v>
                </c:pt>
                <c:pt idx="185">
                  <c:v>2.3956598096318399E-4</c:v>
                </c:pt>
                <c:pt idx="186">
                  <c:v>2.99611622992984E-4</c:v>
                </c:pt>
                <c:pt idx="187">
                  <c:v>2.7771278935369699E-4</c:v>
                </c:pt>
                <c:pt idx="188">
                  <c:v>3.1704476910833198E-4</c:v>
                </c:pt>
                <c:pt idx="189">
                  <c:v>3.3345073929800498E-4</c:v>
                </c:pt>
                <c:pt idx="190">
                  <c:v>3.9348168601932202E-4</c:v>
                </c:pt>
                <c:pt idx="191">
                  <c:v>3.27467164943178E-4</c:v>
                </c:pt>
                <c:pt idx="192">
                  <c:v>2.8949898395409302E-4</c:v>
                </c:pt>
                <c:pt idx="193">
                  <c:v>2.6892501793227702E-4</c:v>
                </c:pt>
                <c:pt idx="194">
                  <c:v>2.7697377362324101E-4</c:v>
                </c:pt>
                <c:pt idx="195">
                  <c:v>2.5088273408912002E-4</c:v>
                </c:pt>
                <c:pt idx="196">
                  <c:v>3.75792720618914E-4</c:v>
                </c:pt>
                <c:pt idx="197">
                  <c:v>3.2214104280458802E-4</c:v>
                </c:pt>
                <c:pt idx="198">
                  <c:v>3.87311907006901E-4</c:v>
                </c:pt>
                <c:pt idx="199">
                  <c:v>3.8112243423545598E-4</c:v>
                </c:pt>
                <c:pt idx="200">
                  <c:v>3.3215317081694801E-4</c:v>
                </c:pt>
                <c:pt idx="201">
                  <c:v>2.6852517241035399E-4</c:v>
                </c:pt>
                <c:pt idx="202">
                  <c:v>2.8976361156841999E-4</c:v>
                </c:pt>
                <c:pt idx="203">
                  <c:v>3.8457681818694498E-4</c:v>
                </c:pt>
                <c:pt idx="204">
                  <c:v>3.5486686235439201E-4</c:v>
                </c:pt>
                <c:pt idx="205">
                  <c:v>2.9386184451339598E-4</c:v>
                </c:pt>
                <c:pt idx="206">
                  <c:v>3.3741868878097998E-4</c:v>
                </c:pt>
                <c:pt idx="207">
                  <c:v>3.6423706540989099E-4</c:v>
                </c:pt>
                <c:pt idx="208">
                  <c:v>3.5101263371541998E-4</c:v>
                </c:pt>
                <c:pt idx="209">
                  <c:v>4.58124542230717E-4</c:v>
                </c:pt>
                <c:pt idx="210">
                  <c:v>4.3206634249840799E-4</c:v>
                </c:pt>
                <c:pt idx="211">
                  <c:v>3.87075640402582E-4</c:v>
                </c:pt>
                <c:pt idx="212">
                  <c:v>4.00554008228047E-4</c:v>
                </c:pt>
                <c:pt idx="213">
                  <c:v>3.7289752824855001E-4</c:v>
                </c:pt>
                <c:pt idx="214">
                  <c:v>3.6982652305994298E-4</c:v>
                </c:pt>
                <c:pt idx="215">
                  <c:v>3.7118663251290302E-4</c:v>
                </c:pt>
                <c:pt idx="216">
                  <c:v>3.5240228505151498E-4</c:v>
                </c:pt>
                <c:pt idx="217">
                  <c:v>3.7519382513211298E-4</c:v>
                </c:pt>
                <c:pt idx="218">
                  <c:v>3.9430691097819298E-4</c:v>
                </c:pt>
                <c:pt idx="219">
                  <c:v>3.7377988246898398E-4</c:v>
                </c:pt>
                <c:pt idx="220">
                  <c:v>3.6523846103555298E-4</c:v>
                </c:pt>
                <c:pt idx="221">
                  <c:v>4.29302057051967E-4</c:v>
                </c:pt>
                <c:pt idx="222">
                  <c:v>4.208998748581E-4</c:v>
                </c:pt>
                <c:pt idx="223">
                  <c:v>3.3241823484774202E-4</c:v>
                </c:pt>
                <c:pt idx="224">
                  <c:v>4.0381958789528999E-4</c:v>
                </c:pt>
                <c:pt idx="225">
                  <c:v>3.2125033826662698E-4</c:v>
                </c:pt>
                <c:pt idx="226">
                  <c:v>3.7546652015894502E-4</c:v>
                </c:pt>
                <c:pt idx="227">
                  <c:v>3.66678840635055E-4</c:v>
                </c:pt>
                <c:pt idx="228">
                  <c:v>2.8240063029603702E-4</c:v>
                </c:pt>
                <c:pt idx="229">
                  <c:v>3.9249674953935001E-4</c:v>
                </c:pt>
                <c:pt idx="230">
                  <c:v>3.0208707416487702E-4</c:v>
                </c:pt>
                <c:pt idx="231">
                  <c:v>3.08673996147425E-4</c:v>
                </c:pt>
                <c:pt idx="232">
                  <c:v>3.04770286240623E-4</c:v>
                </c:pt>
                <c:pt idx="233">
                  <c:v>3.4929943456917098E-4</c:v>
                </c:pt>
                <c:pt idx="234">
                  <c:v>3.43873817947299E-4</c:v>
                </c:pt>
                <c:pt idx="235">
                  <c:v>3.21027672123174E-4</c:v>
                </c:pt>
                <c:pt idx="236">
                  <c:v>4.0995199321678798E-4</c:v>
                </c:pt>
                <c:pt idx="237">
                  <c:v>3.7617627922615401E-4</c:v>
                </c:pt>
                <c:pt idx="238">
                  <c:v>3.7213415461256102E-4</c:v>
                </c:pt>
                <c:pt idx="239">
                  <c:v>3.6037992586804703E-4</c:v>
                </c:pt>
                <c:pt idx="240">
                  <c:v>3.2574320050678102E-4</c:v>
                </c:pt>
                <c:pt idx="241">
                  <c:v>4.3421103406692403E-4</c:v>
                </c:pt>
                <c:pt idx="242">
                  <c:v>3.62772848972033E-4</c:v>
                </c:pt>
                <c:pt idx="243">
                  <c:v>2.7051578865334102E-4</c:v>
                </c:pt>
                <c:pt idx="244">
                  <c:v>3.3400975985412701E-4</c:v>
                </c:pt>
                <c:pt idx="245">
                  <c:v>4.1608319524339999E-4</c:v>
                </c:pt>
                <c:pt idx="246">
                  <c:v>3.2713450707669701E-4</c:v>
                </c:pt>
                <c:pt idx="247">
                  <c:v>3.0520995600793999E-4</c:v>
                </c:pt>
                <c:pt idx="248">
                  <c:v>4.3768761169618299E-4</c:v>
                </c:pt>
                <c:pt idx="249">
                  <c:v>3.2552615298194902E-4</c:v>
                </c:pt>
                <c:pt idx="250">
                  <c:v>3.8990831137044598E-4</c:v>
                </c:pt>
                <c:pt idx="251">
                  <c:v>3.6575162457959598E-4</c:v>
                </c:pt>
                <c:pt idx="252">
                  <c:v>3.9774387355200102E-4</c:v>
                </c:pt>
                <c:pt idx="253">
                  <c:v>2.8416689934158002E-4</c:v>
                </c:pt>
                <c:pt idx="254">
                  <c:v>3.2816999367262499E-4</c:v>
                </c:pt>
                <c:pt idx="255">
                  <c:v>3.4523186522574499E-4</c:v>
                </c:pt>
                <c:pt idx="256">
                  <c:v>3.5743287339394801E-4</c:v>
                </c:pt>
                <c:pt idx="257">
                  <c:v>2.8598413042695199E-4</c:v>
                </c:pt>
                <c:pt idx="258">
                  <c:v>3.22360996116681E-4</c:v>
                </c:pt>
                <c:pt idx="259">
                  <c:v>3.8618127244393702E-4</c:v>
                </c:pt>
                <c:pt idx="260">
                  <c:v>3.91078717714557E-4</c:v>
                </c:pt>
                <c:pt idx="261">
                  <c:v>3.6886782534537602E-4</c:v>
                </c:pt>
                <c:pt idx="262">
                  <c:v>3.8939569645781802E-4</c:v>
                </c:pt>
                <c:pt idx="263">
                  <c:v>4.11180553009654E-4</c:v>
                </c:pt>
                <c:pt idx="264">
                  <c:v>3.49267138595853E-4</c:v>
                </c:pt>
                <c:pt idx="265">
                  <c:v>4.2228855989669503E-4</c:v>
                </c:pt>
                <c:pt idx="266">
                  <c:v>4.0072971075311799E-4</c:v>
                </c:pt>
                <c:pt idx="267">
                  <c:v>3.7491273343947401E-4</c:v>
                </c:pt>
                <c:pt idx="268">
                  <c:v>3.7280632379253298E-4</c:v>
                </c:pt>
                <c:pt idx="269">
                  <c:v>3.1575903217772802E-4</c:v>
                </c:pt>
                <c:pt idx="270">
                  <c:v>3.3243677673101401E-4</c:v>
                </c:pt>
                <c:pt idx="271">
                  <c:v>3.34769263382742E-4</c:v>
                </c:pt>
                <c:pt idx="272">
                  <c:v>2.7659776188058001E-4</c:v>
                </c:pt>
                <c:pt idx="273">
                  <c:v>2.9430212436873198E-4</c:v>
                </c:pt>
                <c:pt idx="274">
                  <c:v>4.3760380480517102E-4</c:v>
                </c:pt>
                <c:pt idx="275">
                  <c:v>2.91727389351866E-4</c:v>
                </c:pt>
                <c:pt idx="276">
                  <c:v>4.5091634066755497E-4</c:v>
                </c:pt>
                <c:pt idx="277">
                  <c:v>4.5009808324289501E-4</c:v>
                </c:pt>
                <c:pt idx="278">
                  <c:v>3.9213323421737701E-4</c:v>
                </c:pt>
                <c:pt idx="279">
                  <c:v>4.06727786376422E-4</c:v>
                </c:pt>
                <c:pt idx="280">
                  <c:v>3.4971668492710301E-4</c:v>
                </c:pt>
                <c:pt idx="281">
                  <c:v>4.4953383396884402E-4</c:v>
                </c:pt>
                <c:pt idx="282">
                  <c:v>4.1561838484803102E-4</c:v>
                </c:pt>
                <c:pt idx="283">
                  <c:v>3.4960551366742902E-4</c:v>
                </c:pt>
                <c:pt idx="284">
                  <c:v>3.66113891069058E-4</c:v>
                </c:pt>
                <c:pt idx="285">
                  <c:v>4.3192520800496102E-4</c:v>
                </c:pt>
                <c:pt idx="286">
                  <c:v>4.6478297841239099E-4</c:v>
                </c:pt>
                <c:pt idx="287">
                  <c:v>3.7076336682198601E-4</c:v>
                </c:pt>
                <c:pt idx="288">
                  <c:v>4.1868615631753198E-4</c:v>
                </c:pt>
                <c:pt idx="289">
                  <c:v>3.1460641579636499E-4</c:v>
                </c:pt>
                <c:pt idx="290">
                  <c:v>3.7861332275065701E-4</c:v>
                </c:pt>
                <c:pt idx="291">
                  <c:v>3.9346341985640001E-4</c:v>
                </c:pt>
                <c:pt idx="292">
                  <c:v>3.74209717213627E-4</c:v>
                </c:pt>
                <c:pt idx="293">
                  <c:v>2.96033263191575E-4</c:v>
                </c:pt>
                <c:pt idx="294">
                  <c:v>3.6774073419276201E-4</c:v>
                </c:pt>
                <c:pt idx="295">
                  <c:v>4.3528928861172301E-4</c:v>
                </c:pt>
                <c:pt idx="296">
                  <c:v>4.0430522100424798E-4</c:v>
                </c:pt>
                <c:pt idx="297">
                  <c:v>4.3269930089968298E-4</c:v>
                </c:pt>
                <c:pt idx="298">
                  <c:v>3.9769352733150498E-4</c:v>
                </c:pt>
                <c:pt idx="299">
                  <c:v>2.9884874149020999E-4</c:v>
                </c:pt>
                <c:pt idx="300">
                  <c:v>3.60159819958894E-4</c:v>
                </c:pt>
                <c:pt idx="301">
                  <c:v>3.5376220175954899E-4</c:v>
                </c:pt>
                <c:pt idx="302">
                  <c:v>3.2308621314935498E-4</c:v>
                </c:pt>
                <c:pt idx="303">
                  <c:v>3.86545632873025E-4</c:v>
                </c:pt>
                <c:pt idx="304">
                  <c:v>3.7772238655627E-4</c:v>
                </c:pt>
                <c:pt idx="305">
                  <c:v>3.9629212885659197E-4</c:v>
                </c:pt>
                <c:pt idx="306">
                  <c:v>4.09227557652701E-4</c:v>
                </c:pt>
                <c:pt idx="307">
                  <c:v>4.4553132277306201E-4</c:v>
                </c:pt>
                <c:pt idx="308">
                  <c:v>3.6221472447943198E-4</c:v>
                </c:pt>
                <c:pt idx="309">
                  <c:v>4.0430040850337502E-4</c:v>
                </c:pt>
                <c:pt idx="310">
                  <c:v>3.5413537426686001E-4</c:v>
                </c:pt>
                <c:pt idx="311">
                  <c:v>3.9175278666874798E-4</c:v>
                </c:pt>
                <c:pt idx="312">
                  <c:v>3.4432416602012199E-4</c:v>
                </c:pt>
                <c:pt idx="313">
                  <c:v>3.4130668027942002E-4</c:v>
                </c:pt>
                <c:pt idx="314">
                  <c:v>3.7857880468153199E-4</c:v>
                </c:pt>
                <c:pt idx="315">
                  <c:v>3.9584129800395199E-4</c:v>
                </c:pt>
                <c:pt idx="316">
                  <c:v>4.2262713853387802E-4</c:v>
                </c:pt>
                <c:pt idx="317">
                  <c:v>3.6067820999892598E-4</c:v>
                </c:pt>
                <c:pt idx="318">
                  <c:v>4.4055618453160299E-4</c:v>
                </c:pt>
                <c:pt idx="319">
                  <c:v>5.1248024932625197E-4</c:v>
                </c:pt>
                <c:pt idx="320">
                  <c:v>3.8855069040499602E-4</c:v>
                </c:pt>
                <c:pt idx="321">
                  <c:v>3.0670831207741501E-4</c:v>
                </c:pt>
                <c:pt idx="322">
                  <c:v>3.4826719383916301E-4</c:v>
                </c:pt>
                <c:pt idx="323">
                  <c:v>3.8731088282184598E-4</c:v>
                </c:pt>
                <c:pt idx="324">
                  <c:v>3.6400633498353901E-4</c:v>
                </c:pt>
                <c:pt idx="325">
                  <c:v>3.5390721807028301E-4</c:v>
                </c:pt>
                <c:pt idx="326">
                  <c:v>4.0752773921392898E-4</c:v>
                </c:pt>
                <c:pt idx="327">
                  <c:v>3.8673331738123398E-4</c:v>
                </c:pt>
                <c:pt idx="328">
                  <c:v>4.7366123470823901E-4</c:v>
                </c:pt>
                <c:pt idx="329">
                  <c:v>3.3790687574661402E-4</c:v>
                </c:pt>
                <c:pt idx="330">
                  <c:v>3.8458348352289899E-4</c:v>
                </c:pt>
                <c:pt idx="331">
                  <c:v>3.66239731368868E-4</c:v>
                </c:pt>
                <c:pt idx="332">
                  <c:v>4.1839022653125901E-4</c:v>
                </c:pt>
                <c:pt idx="333">
                  <c:v>4.3003835342019799E-4</c:v>
                </c:pt>
                <c:pt idx="334">
                  <c:v>3.4998382892488202E-4</c:v>
                </c:pt>
                <c:pt idx="335">
                  <c:v>3.7004063075828499E-4</c:v>
                </c:pt>
                <c:pt idx="336">
                  <c:v>3.69879467348762E-4</c:v>
                </c:pt>
                <c:pt idx="337">
                  <c:v>4.2202945056043801E-4</c:v>
                </c:pt>
                <c:pt idx="338">
                  <c:v>4.3738558552752999E-4</c:v>
                </c:pt>
                <c:pt idx="339">
                  <c:v>3.9297103186343202E-4</c:v>
                </c:pt>
                <c:pt idx="340">
                  <c:v>3.7820445756338398E-4</c:v>
                </c:pt>
                <c:pt idx="341">
                  <c:v>4.2963737888437501E-4</c:v>
                </c:pt>
                <c:pt idx="342">
                  <c:v>3.8107467982256501E-4</c:v>
                </c:pt>
                <c:pt idx="343">
                  <c:v>3.5344368558307203E-4</c:v>
                </c:pt>
                <c:pt idx="344">
                  <c:v>3.37182287513985E-4</c:v>
                </c:pt>
                <c:pt idx="345">
                  <c:v>4.0594358773222202E-4</c:v>
                </c:pt>
                <c:pt idx="346">
                  <c:v>3.5096264455026599E-4</c:v>
                </c:pt>
                <c:pt idx="347">
                  <c:v>4.3932779155637198E-4</c:v>
                </c:pt>
                <c:pt idx="348">
                  <c:v>4.2577408960627798E-4</c:v>
                </c:pt>
                <c:pt idx="349">
                  <c:v>3.9122536498441198E-4</c:v>
                </c:pt>
                <c:pt idx="350">
                  <c:v>4.18508623005802E-4</c:v>
                </c:pt>
                <c:pt idx="351">
                  <c:v>4.3378009246939101E-4</c:v>
                </c:pt>
                <c:pt idx="352">
                  <c:v>4.3666278506316101E-4</c:v>
                </c:pt>
                <c:pt idx="353">
                  <c:v>4.4957110292419701E-4</c:v>
                </c:pt>
                <c:pt idx="354">
                  <c:v>4.1504826257565301E-4</c:v>
                </c:pt>
                <c:pt idx="355">
                  <c:v>3.6651525837975898E-4</c:v>
                </c:pt>
                <c:pt idx="356">
                  <c:v>3.7532298148930599E-4</c:v>
                </c:pt>
                <c:pt idx="357">
                  <c:v>3.5386585630349E-4</c:v>
                </c:pt>
                <c:pt idx="358">
                  <c:v>3.8175541184875698E-4</c:v>
                </c:pt>
                <c:pt idx="359">
                  <c:v>3.7870669952063697E-4</c:v>
                </c:pt>
                <c:pt idx="360">
                  <c:v>3.8537074285695E-4</c:v>
                </c:pt>
                <c:pt idx="361">
                  <c:v>3.65760993212124E-4</c:v>
                </c:pt>
                <c:pt idx="362">
                  <c:v>4.8585746050193299E-4</c:v>
                </c:pt>
                <c:pt idx="363">
                  <c:v>3.9571067175820198E-4</c:v>
                </c:pt>
                <c:pt idx="364">
                  <c:v>4.1270164550781698E-4</c:v>
                </c:pt>
                <c:pt idx="365">
                  <c:v>4.2780428400530397E-4</c:v>
                </c:pt>
                <c:pt idx="366">
                  <c:v>3.3078908656995401E-4</c:v>
                </c:pt>
                <c:pt idx="367">
                  <c:v>4.1843633237809499E-4</c:v>
                </c:pt>
                <c:pt idx="368">
                  <c:v>3.7976391008726399E-4</c:v>
                </c:pt>
                <c:pt idx="369">
                  <c:v>3.79710844227752E-4</c:v>
                </c:pt>
                <c:pt idx="370">
                  <c:v>4.4831374161881198E-4</c:v>
                </c:pt>
                <c:pt idx="371">
                  <c:v>3.25427690644624E-4</c:v>
                </c:pt>
                <c:pt idx="372">
                  <c:v>3.6438593484656301E-4</c:v>
                </c:pt>
                <c:pt idx="373">
                  <c:v>4.2102532519242101E-4</c:v>
                </c:pt>
                <c:pt idx="374">
                  <c:v>3.5616402922489899E-4</c:v>
                </c:pt>
                <c:pt idx="375">
                  <c:v>4.29846963667653E-4</c:v>
                </c:pt>
                <c:pt idx="376">
                  <c:v>4.0545101830376798E-4</c:v>
                </c:pt>
                <c:pt idx="377">
                  <c:v>3.9260435408904201E-4</c:v>
                </c:pt>
                <c:pt idx="378">
                  <c:v>3.8596504158409201E-4</c:v>
                </c:pt>
                <c:pt idx="379">
                  <c:v>3.8833452338968099E-4</c:v>
                </c:pt>
                <c:pt idx="380">
                  <c:v>3.3881779341475002E-4</c:v>
                </c:pt>
                <c:pt idx="381">
                  <c:v>4.4371506589082602E-4</c:v>
                </c:pt>
                <c:pt idx="382">
                  <c:v>3.9103567412906401E-4</c:v>
                </c:pt>
                <c:pt idx="383">
                  <c:v>3.2587072972312001E-4</c:v>
                </c:pt>
                <c:pt idx="384">
                  <c:v>4.04178549477386E-4</c:v>
                </c:pt>
                <c:pt idx="385">
                  <c:v>4.7206588012013403E-4</c:v>
                </c:pt>
                <c:pt idx="386">
                  <c:v>5.0658484098799498E-4</c:v>
                </c:pt>
                <c:pt idx="387">
                  <c:v>4.0535741222813597E-4</c:v>
                </c:pt>
                <c:pt idx="388">
                  <c:v>4.0883062528391899E-4</c:v>
                </c:pt>
                <c:pt idx="389">
                  <c:v>4.5485910179572599E-4</c:v>
                </c:pt>
                <c:pt idx="390">
                  <c:v>4.5860189997844002E-4</c:v>
                </c:pt>
                <c:pt idx="391">
                  <c:v>4.25478556776018E-4</c:v>
                </c:pt>
                <c:pt idx="392">
                  <c:v>3.4650778522726398E-4</c:v>
                </c:pt>
                <c:pt idx="393">
                  <c:v>3.8367339630243597E-4</c:v>
                </c:pt>
                <c:pt idx="394">
                  <c:v>4.0429267290335001E-4</c:v>
                </c:pt>
                <c:pt idx="395">
                  <c:v>3.7752513310666602E-4</c:v>
                </c:pt>
                <c:pt idx="396">
                  <c:v>4.0419641462364602E-4</c:v>
                </c:pt>
                <c:pt idx="397">
                  <c:v>3.4375545670977498E-4</c:v>
                </c:pt>
                <c:pt idx="398">
                  <c:v>2.8684174034171401E-4</c:v>
                </c:pt>
                <c:pt idx="399">
                  <c:v>4.0804881189473601E-4</c:v>
                </c:pt>
                <c:pt idx="400">
                  <c:v>4.0569676608208897E-4</c:v>
                </c:pt>
                <c:pt idx="401">
                  <c:v>3.8974837734241001E-4</c:v>
                </c:pt>
                <c:pt idx="402">
                  <c:v>3.5703583228118002E-4</c:v>
                </c:pt>
                <c:pt idx="403">
                  <c:v>3.0753910628317297E-4</c:v>
                </c:pt>
                <c:pt idx="404">
                  <c:v>3.7443005384255198E-4</c:v>
                </c:pt>
                <c:pt idx="405">
                  <c:v>3.9254417248976898E-4</c:v>
                </c:pt>
                <c:pt idx="406">
                  <c:v>4.4481413433333599E-4</c:v>
                </c:pt>
                <c:pt idx="407">
                  <c:v>4.0783760693717801E-4</c:v>
                </c:pt>
                <c:pt idx="408">
                  <c:v>4.5829429347515698E-4</c:v>
                </c:pt>
                <c:pt idx="409">
                  <c:v>4.2446568715645197E-4</c:v>
                </c:pt>
                <c:pt idx="410">
                  <c:v>4.5036664494743498E-4</c:v>
                </c:pt>
                <c:pt idx="411">
                  <c:v>3.9166092785577702E-4</c:v>
                </c:pt>
                <c:pt idx="412">
                  <c:v>4.20498501136427E-4</c:v>
                </c:pt>
                <c:pt idx="413">
                  <c:v>3.8471126966502798E-4</c:v>
                </c:pt>
                <c:pt idx="414">
                  <c:v>3.6830427818539699E-4</c:v>
                </c:pt>
                <c:pt idx="415">
                  <c:v>3.2871252226311702E-4</c:v>
                </c:pt>
                <c:pt idx="416">
                  <c:v>3.9643185047229701E-4</c:v>
                </c:pt>
                <c:pt idx="417">
                  <c:v>4.0815193336888201E-4</c:v>
                </c:pt>
                <c:pt idx="418">
                  <c:v>3.88660010153157E-4</c:v>
                </c:pt>
                <c:pt idx="419">
                  <c:v>3.4367970868239499E-4</c:v>
                </c:pt>
                <c:pt idx="420">
                  <c:v>3.2856223574782601E-4</c:v>
                </c:pt>
                <c:pt idx="421">
                  <c:v>4.25123987405119E-4</c:v>
                </c:pt>
                <c:pt idx="422">
                  <c:v>4.4716561578940901E-4</c:v>
                </c:pt>
                <c:pt idx="423">
                  <c:v>4.93143946113266E-4</c:v>
                </c:pt>
                <c:pt idx="424">
                  <c:v>4.6666585165844099E-4</c:v>
                </c:pt>
                <c:pt idx="425">
                  <c:v>3.6245525006535099E-4</c:v>
                </c:pt>
                <c:pt idx="426">
                  <c:v>4.0347152057827799E-4</c:v>
                </c:pt>
                <c:pt idx="427">
                  <c:v>3.88560490305505E-4</c:v>
                </c:pt>
                <c:pt idx="428">
                  <c:v>4.2084239734221202E-4</c:v>
                </c:pt>
                <c:pt idx="429">
                  <c:v>3.4110189972323598E-4</c:v>
                </c:pt>
                <c:pt idx="430">
                  <c:v>3.99101286249877E-4</c:v>
                </c:pt>
                <c:pt idx="431">
                  <c:v>4.7138848553325601E-4</c:v>
                </c:pt>
                <c:pt idx="432">
                  <c:v>4.5139870947535302E-4</c:v>
                </c:pt>
                <c:pt idx="433">
                  <c:v>3.6247367568423999E-4</c:v>
                </c:pt>
                <c:pt idx="434">
                  <c:v>3.8142936916525601E-4</c:v>
                </c:pt>
                <c:pt idx="435">
                  <c:v>4.6657562219785801E-4</c:v>
                </c:pt>
                <c:pt idx="436">
                  <c:v>4.2515915662097702E-4</c:v>
                </c:pt>
                <c:pt idx="437">
                  <c:v>3.7457762194430098E-4</c:v>
                </c:pt>
                <c:pt idx="438">
                  <c:v>3.9007118484314402E-4</c:v>
                </c:pt>
                <c:pt idx="439">
                  <c:v>3.8821578532286302E-4</c:v>
                </c:pt>
                <c:pt idx="440">
                  <c:v>3.6858070845685598E-4</c:v>
                </c:pt>
                <c:pt idx="441">
                  <c:v>4.2916517209330701E-4</c:v>
                </c:pt>
                <c:pt idx="442">
                  <c:v>3.7606188390972099E-4</c:v>
                </c:pt>
                <c:pt idx="443">
                  <c:v>4.8758566730840598E-4</c:v>
                </c:pt>
                <c:pt idx="444">
                  <c:v>4.4755829786037902E-4</c:v>
                </c:pt>
                <c:pt idx="445">
                  <c:v>3.9678312824792899E-4</c:v>
                </c:pt>
                <c:pt idx="446">
                  <c:v>3.9983354659619701E-4</c:v>
                </c:pt>
                <c:pt idx="447">
                  <c:v>4.1238277809953699E-4</c:v>
                </c:pt>
                <c:pt idx="448">
                  <c:v>4.4296608098602701E-4</c:v>
                </c:pt>
                <c:pt idx="449">
                  <c:v>4.3262039955450199E-4</c:v>
                </c:pt>
                <c:pt idx="450">
                  <c:v>4.3294230041041601E-4</c:v>
                </c:pt>
                <c:pt idx="451">
                  <c:v>3.3149311739413801E-4</c:v>
                </c:pt>
                <c:pt idx="452">
                  <c:v>3.4639184566321798E-4</c:v>
                </c:pt>
                <c:pt idx="453">
                  <c:v>5.0216548695359903E-4</c:v>
                </c:pt>
                <c:pt idx="454">
                  <c:v>3.9460553795068998E-4</c:v>
                </c:pt>
                <c:pt idx="455">
                  <c:v>4.1102634965931202E-4</c:v>
                </c:pt>
                <c:pt idx="456">
                  <c:v>3.7403636956692102E-4</c:v>
                </c:pt>
                <c:pt idx="457">
                  <c:v>4.28598412411274E-4</c:v>
                </c:pt>
                <c:pt idx="458">
                  <c:v>3.7460759077218399E-4</c:v>
                </c:pt>
                <c:pt idx="459">
                  <c:v>4.0247322161829298E-4</c:v>
                </c:pt>
                <c:pt idx="460">
                  <c:v>3.9705054499621502E-4</c:v>
                </c:pt>
                <c:pt idx="461">
                  <c:v>4.85772031573629E-4</c:v>
                </c:pt>
                <c:pt idx="462">
                  <c:v>3.2822854687900997E-4</c:v>
                </c:pt>
                <c:pt idx="463">
                  <c:v>3.2636009998959401E-4</c:v>
                </c:pt>
                <c:pt idx="464">
                  <c:v>3.81095323818459E-4</c:v>
                </c:pt>
                <c:pt idx="465">
                  <c:v>4.3259998542868102E-4</c:v>
                </c:pt>
                <c:pt idx="466">
                  <c:v>3.97570020583876E-4</c:v>
                </c:pt>
                <c:pt idx="467">
                  <c:v>4.5772035071329603E-4</c:v>
                </c:pt>
                <c:pt idx="468">
                  <c:v>4.3278638468078999E-4</c:v>
                </c:pt>
                <c:pt idx="469">
                  <c:v>4.22382984875093E-4</c:v>
                </c:pt>
                <c:pt idx="470">
                  <c:v>4.1591960961992198E-4</c:v>
                </c:pt>
                <c:pt idx="471">
                  <c:v>4.4163740764698202E-4</c:v>
                </c:pt>
                <c:pt idx="472">
                  <c:v>4.7601316577271002E-4</c:v>
                </c:pt>
                <c:pt idx="473">
                  <c:v>4.1396104272123802E-4</c:v>
                </c:pt>
                <c:pt idx="474">
                  <c:v>4.22257559340118E-4</c:v>
                </c:pt>
                <c:pt idx="475">
                  <c:v>4.4612354229384003E-4</c:v>
                </c:pt>
                <c:pt idx="476">
                  <c:v>4.2485434797024502E-4</c:v>
                </c:pt>
                <c:pt idx="477">
                  <c:v>4.2902413991452399E-4</c:v>
                </c:pt>
                <c:pt idx="478">
                  <c:v>4.1582478974606002E-4</c:v>
                </c:pt>
                <c:pt idx="479">
                  <c:v>4.6292217526315999E-4</c:v>
                </c:pt>
                <c:pt idx="480">
                  <c:v>4.0553868431070803E-4</c:v>
                </c:pt>
                <c:pt idx="481">
                  <c:v>3.8784267720651499E-4</c:v>
                </c:pt>
                <c:pt idx="482">
                  <c:v>3.9864395778773602E-4</c:v>
                </c:pt>
                <c:pt idx="483">
                  <c:v>4.3126378016357202E-4</c:v>
                </c:pt>
                <c:pt idx="484">
                  <c:v>4.5581815260618602E-4</c:v>
                </c:pt>
                <c:pt idx="485">
                  <c:v>4.1123789610264999E-4</c:v>
                </c:pt>
                <c:pt idx="486">
                  <c:v>4.6626619512119401E-4</c:v>
                </c:pt>
                <c:pt idx="487">
                  <c:v>4.38203963702186E-4</c:v>
                </c:pt>
                <c:pt idx="488">
                  <c:v>3.4529359144324002E-4</c:v>
                </c:pt>
                <c:pt idx="489">
                  <c:v>3.5846774256336302E-4</c:v>
                </c:pt>
                <c:pt idx="490">
                  <c:v>4.0104859115937502E-4</c:v>
                </c:pt>
                <c:pt idx="491">
                  <c:v>4.5655758114395101E-4</c:v>
                </c:pt>
                <c:pt idx="492">
                  <c:v>4.02129850473374E-4</c:v>
                </c:pt>
                <c:pt idx="493">
                  <c:v>3.93178642151061E-4</c:v>
                </c:pt>
                <c:pt idx="494">
                  <c:v>4.3634776242771999E-4</c:v>
                </c:pt>
                <c:pt idx="495">
                  <c:v>4.3570515210869401E-4</c:v>
                </c:pt>
                <c:pt idx="496">
                  <c:v>4.1218027966208001E-4</c:v>
                </c:pt>
                <c:pt idx="497">
                  <c:v>4.6985533859966798E-4</c:v>
                </c:pt>
                <c:pt idx="498">
                  <c:v>3.9912115018431502E-4</c:v>
                </c:pt>
                <c:pt idx="499">
                  <c:v>3.00058973240786E-4</c:v>
                </c:pt>
                <c:pt idx="500">
                  <c:v>3.5504294669193802E-4</c:v>
                </c:pt>
                <c:pt idx="501">
                  <c:v>4.2896704741906898E-4</c:v>
                </c:pt>
                <c:pt idx="502">
                  <c:v>4.47655926459358E-4</c:v>
                </c:pt>
                <c:pt idx="503">
                  <c:v>4.3667854303693402E-4</c:v>
                </c:pt>
                <c:pt idx="504">
                  <c:v>5.0460429203130796E-4</c:v>
                </c:pt>
                <c:pt idx="505">
                  <c:v>4.5044517500227098E-4</c:v>
                </c:pt>
                <c:pt idx="506">
                  <c:v>4.37380429751696E-4</c:v>
                </c:pt>
                <c:pt idx="507">
                  <c:v>3.7511446093199999E-4</c:v>
                </c:pt>
                <c:pt idx="508">
                  <c:v>3.9781514259917898E-4</c:v>
                </c:pt>
                <c:pt idx="509">
                  <c:v>4.0264093039279298E-4</c:v>
                </c:pt>
                <c:pt idx="510">
                  <c:v>3.9715962469939297E-4</c:v>
                </c:pt>
                <c:pt idx="511">
                  <c:v>3.77400225152449E-4</c:v>
                </c:pt>
                <c:pt idx="512">
                  <c:v>2.9954288060834799E-4</c:v>
                </c:pt>
                <c:pt idx="513">
                  <c:v>3.6819944100443202E-4</c:v>
                </c:pt>
                <c:pt idx="514">
                  <c:v>3.9235627390002799E-4</c:v>
                </c:pt>
                <c:pt idx="515">
                  <c:v>3.39087761829567E-4</c:v>
                </c:pt>
                <c:pt idx="516">
                  <c:v>4.3805776453120597E-4</c:v>
                </c:pt>
                <c:pt idx="517">
                  <c:v>4.79758215432823E-4</c:v>
                </c:pt>
                <c:pt idx="518">
                  <c:v>3.8103044662487801E-4</c:v>
                </c:pt>
                <c:pt idx="519">
                  <c:v>4.7626765737554999E-4</c:v>
                </c:pt>
                <c:pt idx="520">
                  <c:v>4.1207131083893501E-4</c:v>
                </c:pt>
                <c:pt idx="521">
                  <c:v>3.31494608185368E-4</c:v>
                </c:pt>
                <c:pt idx="522">
                  <c:v>3.7027908523065098E-4</c:v>
                </c:pt>
                <c:pt idx="523">
                  <c:v>4.4959586940512901E-4</c:v>
                </c:pt>
                <c:pt idx="524">
                  <c:v>4.0064997112385201E-4</c:v>
                </c:pt>
                <c:pt idx="525">
                  <c:v>4.0345372271414299E-4</c:v>
                </c:pt>
                <c:pt idx="526">
                  <c:v>4.1048496080459801E-4</c:v>
                </c:pt>
                <c:pt idx="527">
                  <c:v>4.2438501731551198E-4</c:v>
                </c:pt>
                <c:pt idx="528">
                  <c:v>3.7169970968405303E-4</c:v>
                </c:pt>
                <c:pt idx="529">
                  <c:v>3.5439699302079102E-4</c:v>
                </c:pt>
                <c:pt idx="530">
                  <c:v>4.8671431206102298E-4</c:v>
                </c:pt>
                <c:pt idx="531">
                  <c:v>5.1651939033876099E-4</c:v>
                </c:pt>
                <c:pt idx="532">
                  <c:v>4.0340188033450197E-4</c:v>
                </c:pt>
                <c:pt idx="533">
                  <c:v>3.88709238217575E-4</c:v>
                </c:pt>
                <c:pt idx="534">
                  <c:v>3.18976266871771E-4</c:v>
                </c:pt>
                <c:pt idx="535">
                  <c:v>4.0752535864125401E-4</c:v>
                </c:pt>
                <c:pt idx="536">
                  <c:v>4.0279112567874503E-4</c:v>
                </c:pt>
                <c:pt idx="537">
                  <c:v>4.5526706446332002E-4</c:v>
                </c:pt>
                <c:pt idx="538">
                  <c:v>4.6409660524400801E-4</c:v>
                </c:pt>
                <c:pt idx="539">
                  <c:v>3.9867221053668101E-4</c:v>
                </c:pt>
                <c:pt idx="540">
                  <c:v>4.9721538088496405E-4</c:v>
                </c:pt>
                <c:pt idx="541">
                  <c:v>3.6757976159044998E-4</c:v>
                </c:pt>
                <c:pt idx="542">
                  <c:v>4.23892950780218E-4</c:v>
                </c:pt>
                <c:pt idx="543">
                  <c:v>4.46506498266802E-4</c:v>
                </c:pt>
                <c:pt idx="544">
                  <c:v>4.4273500823284402E-4</c:v>
                </c:pt>
                <c:pt idx="545">
                  <c:v>4.1256684440870502E-4</c:v>
                </c:pt>
                <c:pt idx="546">
                  <c:v>3.8353307492666202E-4</c:v>
                </c:pt>
                <c:pt idx="547">
                  <c:v>3.9680692153017003E-4</c:v>
                </c:pt>
                <c:pt idx="548">
                  <c:v>3.7868874025274101E-4</c:v>
                </c:pt>
                <c:pt idx="549">
                  <c:v>3.9211570705146898E-4</c:v>
                </c:pt>
                <c:pt idx="550">
                  <c:v>4.1004201131824501E-4</c:v>
                </c:pt>
                <c:pt idx="551">
                  <c:v>4.3017101234677098E-4</c:v>
                </c:pt>
                <c:pt idx="552">
                  <c:v>5.0307569194899405E-4</c:v>
                </c:pt>
                <c:pt idx="553">
                  <c:v>4.1163066294614E-4</c:v>
                </c:pt>
                <c:pt idx="554">
                  <c:v>3.8704814581813401E-4</c:v>
                </c:pt>
                <c:pt idx="555">
                  <c:v>5.1075409459109004E-4</c:v>
                </c:pt>
                <c:pt idx="556">
                  <c:v>3.9427453036006903E-4</c:v>
                </c:pt>
                <c:pt idx="557">
                  <c:v>4.3339821600239201E-4</c:v>
                </c:pt>
                <c:pt idx="558">
                  <c:v>3.61973579407875E-4</c:v>
                </c:pt>
                <c:pt idx="559">
                  <c:v>4.1345535115008998E-4</c:v>
                </c:pt>
                <c:pt idx="560">
                  <c:v>4.4990760480176101E-4</c:v>
                </c:pt>
                <c:pt idx="561">
                  <c:v>4.0628042591468299E-4</c:v>
                </c:pt>
                <c:pt idx="562">
                  <c:v>3.5466658398960999E-4</c:v>
                </c:pt>
                <c:pt idx="563">
                  <c:v>3.57176049609733E-4</c:v>
                </c:pt>
                <c:pt idx="564">
                  <c:v>4.1226939022508699E-4</c:v>
                </c:pt>
                <c:pt idx="565">
                  <c:v>3.8717430578927899E-4</c:v>
                </c:pt>
                <c:pt idx="566">
                  <c:v>4.2831246395526199E-4</c:v>
                </c:pt>
                <c:pt idx="567">
                  <c:v>4.2004127263292498E-4</c:v>
                </c:pt>
                <c:pt idx="568">
                  <c:v>4.8379324008766302E-4</c:v>
                </c:pt>
                <c:pt idx="569">
                  <c:v>3.8039758231745802E-4</c:v>
                </c:pt>
                <c:pt idx="570">
                  <c:v>3.64282403514246E-4</c:v>
                </c:pt>
                <c:pt idx="571">
                  <c:v>4.2550508172820598E-4</c:v>
                </c:pt>
                <c:pt idx="572">
                  <c:v>3.4624193852012301E-4</c:v>
                </c:pt>
                <c:pt idx="573">
                  <c:v>4.33291345190922E-4</c:v>
                </c:pt>
                <c:pt idx="574">
                  <c:v>4.10928324461657E-4</c:v>
                </c:pt>
                <c:pt idx="575">
                  <c:v>3.9048951604307301E-4</c:v>
                </c:pt>
                <c:pt idx="576">
                  <c:v>4.6144427719793798E-4</c:v>
                </c:pt>
                <c:pt idx="577">
                  <c:v>4.3100943576689202E-4</c:v>
                </c:pt>
                <c:pt idx="578">
                  <c:v>3.5264908335532602E-4</c:v>
                </c:pt>
                <c:pt idx="579">
                  <c:v>4.3027875271921002E-4</c:v>
                </c:pt>
                <c:pt idx="580">
                  <c:v>4.2239563166492398E-4</c:v>
                </c:pt>
                <c:pt idx="581">
                  <c:v>3.6663694052733098E-4</c:v>
                </c:pt>
                <c:pt idx="582">
                  <c:v>3.6095452500444403E-4</c:v>
                </c:pt>
                <c:pt idx="583">
                  <c:v>2.9400805080871098E-4</c:v>
                </c:pt>
                <c:pt idx="584">
                  <c:v>4.8605749171862298E-4</c:v>
                </c:pt>
                <c:pt idx="585">
                  <c:v>4.7473939303753802E-4</c:v>
                </c:pt>
                <c:pt idx="586">
                  <c:v>4.2685019120822102E-4</c:v>
                </c:pt>
                <c:pt idx="587">
                  <c:v>4.0947007934191102E-4</c:v>
                </c:pt>
                <c:pt idx="588">
                  <c:v>3.8557122516498E-4</c:v>
                </c:pt>
                <c:pt idx="589">
                  <c:v>3.6703036588235801E-4</c:v>
                </c:pt>
                <c:pt idx="590">
                  <c:v>3.3869790073859E-4</c:v>
                </c:pt>
                <c:pt idx="591">
                  <c:v>3.1647020692760798E-4</c:v>
                </c:pt>
                <c:pt idx="592">
                  <c:v>3.8005936838454599E-4</c:v>
                </c:pt>
                <c:pt idx="593">
                  <c:v>4.2149408849591498E-4</c:v>
                </c:pt>
                <c:pt idx="594">
                  <c:v>3.7912961940731002E-4</c:v>
                </c:pt>
                <c:pt idx="595">
                  <c:v>4.0005898782288199E-4</c:v>
                </c:pt>
                <c:pt idx="596">
                  <c:v>3.67882120633734E-4</c:v>
                </c:pt>
                <c:pt idx="597">
                  <c:v>4.0377392423627102E-4</c:v>
                </c:pt>
                <c:pt idx="598">
                  <c:v>3.9170753154803398E-4</c:v>
                </c:pt>
                <c:pt idx="599">
                  <c:v>3.4078874561022202E-4</c:v>
                </c:pt>
                <c:pt idx="600">
                  <c:v>3.2843752066889E-4</c:v>
                </c:pt>
                <c:pt idx="601">
                  <c:v>4.2024407663870901E-4</c:v>
                </c:pt>
                <c:pt idx="602">
                  <c:v>4.7009367180987399E-4</c:v>
                </c:pt>
                <c:pt idx="603">
                  <c:v>3.9599430862709501E-4</c:v>
                </c:pt>
                <c:pt idx="604">
                  <c:v>3.8510759630598602E-4</c:v>
                </c:pt>
                <c:pt idx="605">
                  <c:v>4.5116528824370598E-4</c:v>
                </c:pt>
                <c:pt idx="606">
                  <c:v>3.9236059846740803E-4</c:v>
                </c:pt>
                <c:pt idx="607">
                  <c:v>3.7371837865248501E-4</c:v>
                </c:pt>
                <c:pt idx="608">
                  <c:v>3.7895206943095198E-4</c:v>
                </c:pt>
                <c:pt idx="609">
                  <c:v>4.1015463930073998E-4</c:v>
                </c:pt>
                <c:pt idx="610">
                  <c:v>3.9290253730359998E-4</c:v>
                </c:pt>
                <c:pt idx="611">
                  <c:v>3.2334426846469599E-4</c:v>
                </c:pt>
                <c:pt idx="612">
                  <c:v>3.9301622209209801E-4</c:v>
                </c:pt>
                <c:pt idx="613">
                  <c:v>3.8879508204292198E-4</c:v>
                </c:pt>
                <c:pt idx="614">
                  <c:v>3.2819104976470898E-4</c:v>
                </c:pt>
                <c:pt idx="615">
                  <c:v>4.01815699757194E-4</c:v>
                </c:pt>
                <c:pt idx="616">
                  <c:v>4.5529575019689298E-4</c:v>
                </c:pt>
                <c:pt idx="617">
                  <c:v>3.49129872022706E-4</c:v>
                </c:pt>
                <c:pt idx="618">
                  <c:v>3.7808379753961798E-4</c:v>
                </c:pt>
                <c:pt idx="619">
                  <c:v>3.7340895165862998E-4</c:v>
                </c:pt>
                <c:pt idx="620">
                  <c:v>3.2551796081965799E-4</c:v>
                </c:pt>
                <c:pt idx="621">
                  <c:v>3.7075374383944098E-4</c:v>
                </c:pt>
                <c:pt idx="622">
                  <c:v>4.3941334955998099E-4</c:v>
                </c:pt>
                <c:pt idx="623">
                  <c:v>4.0816662916382202E-4</c:v>
                </c:pt>
                <c:pt idx="624">
                  <c:v>3.3118425605614498E-4</c:v>
                </c:pt>
                <c:pt idx="625">
                  <c:v>3.9891933631452502E-4</c:v>
                </c:pt>
                <c:pt idx="626">
                  <c:v>4.0886259768985699E-4</c:v>
                </c:pt>
                <c:pt idx="627">
                  <c:v>4.2952827696627802E-4</c:v>
                </c:pt>
                <c:pt idx="628">
                  <c:v>4.34975958724339E-4</c:v>
                </c:pt>
                <c:pt idx="629">
                  <c:v>3.7255659617551701E-4</c:v>
                </c:pt>
                <c:pt idx="630">
                  <c:v>3.4626398530001001E-4</c:v>
                </c:pt>
                <c:pt idx="631">
                  <c:v>3.2443882434122801E-4</c:v>
                </c:pt>
                <c:pt idx="632">
                  <c:v>3.2702092049145299E-4</c:v>
                </c:pt>
                <c:pt idx="633">
                  <c:v>3.3991865003245802E-4</c:v>
                </c:pt>
                <c:pt idx="634">
                  <c:v>4.1141170773784601E-4</c:v>
                </c:pt>
                <c:pt idx="635">
                  <c:v>3.9539839346022998E-4</c:v>
                </c:pt>
                <c:pt idx="636">
                  <c:v>4.7452257351198601E-4</c:v>
                </c:pt>
                <c:pt idx="637">
                  <c:v>4.0322435623406301E-4</c:v>
                </c:pt>
                <c:pt idx="638">
                  <c:v>5.3272684306031695E-4</c:v>
                </c:pt>
                <c:pt idx="639">
                  <c:v>3.9737468454037098E-4</c:v>
                </c:pt>
                <c:pt idx="640">
                  <c:v>4.0716691213372498E-4</c:v>
                </c:pt>
                <c:pt idx="641">
                  <c:v>3.82297794758844E-4</c:v>
                </c:pt>
                <c:pt idx="642">
                  <c:v>4.2473403485434799E-4</c:v>
                </c:pt>
                <c:pt idx="643">
                  <c:v>3.2791367521142002E-4</c:v>
                </c:pt>
                <c:pt idx="644">
                  <c:v>3.8845697671818102E-4</c:v>
                </c:pt>
                <c:pt idx="645">
                  <c:v>3.72380208351158E-4</c:v>
                </c:pt>
                <c:pt idx="646">
                  <c:v>4.1097306334947998E-4</c:v>
                </c:pt>
                <c:pt idx="647">
                  <c:v>4.2343058270711599E-4</c:v>
                </c:pt>
                <c:pt idx="648">
                  <c:v>4.81058652052559E-4</c:v>
                </c:pt>
                <c:pt idx="649">
                  <c:v>5.1689704310519898E-4</c:v>
                </c:pt>
                <c:pt idx="650">
                  <c:v>4.0832389044912799E-4</c:v>
                </c:pt>
                <c:pt idx="651">
                  <c:v>3.7846613593921598E-4</c:v>
                </c:pt>
                <c:pt idx="652">
                  <c:v>3.2482855978873299E-4</c:v>
                </c:pt>
                <c:pt idx="653">
                  <c:v>3.36514748165947E-4</c:v>
                </c:pt>
                <c:pt idx="654">
                  <c:v>3.3391967292317E-4</c:v>
                </c:pt>
                <c:pt idx="655">
                  <c:v>4.03571864593505E-4</c:v>
                </c:pt>
                <c:pt idx="656">
                  <c:v>4.45805171627164E-4</c:v>
                </c:pt>
                <c:pt idx="657">
                  <c:v>4.1546884571811999E-4</c:v>
                </c:pt>
                <c:pt idx="658">
                  <c:v>3.2308672982767501E-4</c:v>
                </c:pt>
                <c:pt idx="659">
                  <c:v>4.30316850688517E-4</c:v>
                </c:pt>
                <c:pt idx="660">
                  <c:v>4.34841530549697E-4</c:v>
                </c:pt>
                <c:pt idx="661">
                  <c:v>3.1764277103803797E-4</c:v>
                </c:pt>
                <c:pt idx="662">
                  <c:v>3.5870470644803901E-4</c:v>
                </c:pt>
                <c:pt idx="663">
                  <c:v>4.7878363882871799E-4</c:v>
                </c:pt>
                <c:pt idx="664">
                  <c:v>3.9614068193801502E-4</c:v>
                </c:pt>
                <c:pt idx="665">
                  <c:v>3.8073312042932202E-4</c:v>
                </c:pt>
                <c:pt idx="666">
                  <c:v>4.8195893814134997E-4</c:v>
                </c:pt>
                <c:pt idx="667">
                  <c:v>4.8840979608383295E-4</c:v>
                </c:pt>
                <c:pt idx="668">
                  <c:v>3.5288994367269701E-4</c:v>
                </c:pt>
                <c:pt idx="669">
                  <c:v>3.0180258747999601E-4</c:v>
                </c:pt>
                <c:pt idx="670">
                  <c:v>3.20355679763266E-4</c:v>
                </c:pt>
                <c:pt idx="671">
                  <c:v>4.2238455746979498E-4</c:v>
                </c:pt>
                <c:pt idx="672">
                  <c:v>4.7214452721736397E-4</c:v>
                </c:pt>
                <c:pt idx="673">
                  <c:v>4.8398846245352001E-4</c:v>
                </c:pt>
                <c:pt idx="674">
                  <c:v>4.0997738124316601E-4</c:v>
                </c:pt>
                <c:pt idx="675">
                  <c:v>3.5160776327936401E-4</c:v>
                </c:pt>
                <c:pt idx="676">
                  <c:v>4.6792637338473201E-4</c:v>
                </c:pt>
                <c:pt idx="677">
                  <c:v>5.0675048784098304E-4</c:v>
                </c:pt>
                <c:pt idx="678">
                  <c:v>4.2499273174441703E-4</c:v>
                </c:pt>
                <c:pt idx="679">
                  <c:v>5.1701475019623195E-4</c:v>
                </c:pt>
                <c:pt idx="680">
                  <c:v>4.1273098570065498E-4</c:v>
                </c:pt>
                <c:pt idx="681">
                  <c:v>4.4886904285148502E-4</c:v>
                </c:pt>
                <c:pt idx="682">
                  <c:v>4.3316084395436498E-4</c:v>
                </c:pt>
                <c:pt idx="683">
                  <c:v>3.9995277454984898E-4</c:v>
                </c:pt>
                <c:pt idx="684">
                  <c:v>4.3902618191693699E-4</c:v>
                </c:pt>
                <c:pt idx="685">
                  <c:v>3.6925143469299597E-4</c:v>
                </c:pt>
                <c:pt idx="686">
                  <c:v>4.5379665613982999E-4</c:v>
                </c:pt>
                <c:pt idx="687">
                  <c:v>4.3200436173066001E-4</c:v>
                </c:pt>
                <c:pt idx="688">
                  <c:v>4.3481356932885997E-4</c:v>
                </c:pt>
                <c:pt idx="689">
                  <c:v>4.0812350295053802E-4</c:v>
                </c:pt>
                <c:pt idx="690">
                  <c:v>4.6195359173712498E-4</c:v>
                </c:pt>
                <c:pt idx="691">
                  <c:v>2.9814673012599401E-4</c:v>
                </c:pt>
                <c:pt idx="692">
                  <c:v>3.9709604126614799E-4</c:v>
                </c:pt>
                <c:pt idx="693">
                  <c:v>3.62310102147093E-4</c:v>
                </c:pt>
                <c:pt idx="694">
                  <c:v>4.29936684582588E-4</c:v>
                </c:pt>
                <c:pt idx="695">
                  <c:v>4.0977127036099701E-4</c:v>
                </c:pt>
                <c:pt idx="696">
                  <c:v>4.2125750627351201E-4</c:v>
                </c:pt>
                <c:pt idx="697">
                  <c:v>4.7825631918601397E-4</c:v>
                </c:pt>
                <c:pt idx="698">
                  <c:v>4.2564473037342697E-4</c:v>
                </c:pt>
                <c:pt idx="699">
                  <c:v>3.67104350909814E-4</c:v>
                </c:pt>
                <c:pt idx="700">
                  <c:v>3.54173576819175E-4</c:v>
                </c:pt>
                <c:pt idx="701">
                  <c:v>3.8397566500916302E-4</c:v>
                </c:pt>
                <c:pt idx="702">
                  <c:v>4.0490515067279E-4</c:v>
                </c:pt>
                <c:pt idx="703">
                  <c:v>4.2885392233433801E-4</c:v>
                </c:pt>
                <c:pt idx="704">
                  <c:v>4.4137359053505098E-4</c:v>
                </c:pt>
                <c:pt idx="705">
                  <c:v>4.4763131713578702E-4</c:v>
                </c:pt>
                <c:pt idx="706">
                  <c:v>4.17658286531376E-4</c:v>
                </c:pt>
                <c:pt idx="707">
                  <c:v>4.08637904621276E-4</c:v>
                </c:pt>
                <c:pt idx="708">
                  <c:v>3.4393842224297199E-4</c:v>
                </c:pt>
                <c:pt idx="709">
                  <c:v>3.82975055188749E-4</c:v>
                </c:pt>
                <c:pt idx="710">
                  <c:v>3.4221229432611301E-4</c:v>
                </c:pt>
                <c:pt idx="711">
                  <c:v>4.13078813671646E-4</c:v>
                </c:pt>
                <c:pt idx="712">
                  <c:v>5.0981390167439695E-4</c:v>
                </c:pt>
                <c:pt idx="713">
                  <c:v>4.4011346053566598E-4</c:v>
                </c:pt>
                <c:pt idx="714">
                  <c:v>4.5813877484459801E-4</c:v>
                </c:pt>
                <c:pt idx="715">
                  <c:v>3.7754584599952501E-4</c:v>
                </c:pt>
                <c:pt idx="716">
                  <c:v>3.7278786597404401E-4</c:v>
                </c:pt>
                <c:pt idx="717">
                  <c:v>3.7870723842131897E-4</c:v>
                </c:pt>
                <c:pt idx="718">
                  <c:v>4.1523664774331399E-4</c:v>
                </c:pt>
                <c:pt idx="719">
                  <c:v>3.3489383075116698E-4</c:v>
                </c:pt>
                <c:pt idx="720">
                  <c:v>4.4781186127287702E-4</c:v>
                </c:pt>
                <c:pt idx="721">
                  <c:v>3.8935310720595098E-4</c:v>
                </c:pt>
                <c:pt idx="722">
                  <c:v>3.7191212307731598E-4</c:v>
                </c:pt>
                <c:pt idx="723">
                  <c:v>4.4481450981325002E-4</c:v>
                </c:pt>
                <c:pt idx="724">
                  <c:v>3.6236307357220902E-4</c:v>
                </c:pt>
                <c:pt idx="725">
                  <c:v>3.7437528382353301E-4</c:v>
                </c:pt>
                <c:pt idx="726">
                  <c:v>3.98041032502218E-4</c:v>
                </c:pt>
                <c:pt idx="727">
                  <c:v>4.9233753945845103E-4</c:v>
                </c:pt>
                <c:pt idx="728">
                  <c:v>4.1206897304202101E-4</c:v>
                </c:pt>
                <c:pt idx="729">
                  <c:v>4.5209381358554299E-4</c:v>
                </c:pt>
                <c:pt idx="730">
                  <c:v>3.6551006767804501E-4</c:v>
                </c:pt>
                <c:pt idx="731">
                  <c:v>4.00834137256884E-4</c:v>
                </c:pt>
                <c:pt idx="732">
                  <c:v>4.2377150574350299E-4</c:v>
                </c:pt>
                <c:pt idx="733">
                  <c:v>3.8243707759530601E-4</c:v>
                </c:pt>
                <c:pt idx="734">
                  <c:v>4.1336302434403903E-4</c:v>
                </c:pt>
                <c:pt idx="735">
                  <c:v>3.9612749227806301E-4</c:v>
                </c:pt>
                <c:pt idx="736">
                  <c:v>3.9536755159704802E-4</c:v>
                </c:pt>
                <c:pt idx="737">
                  <c:v>3.5657990189330298E-4</c:v>
                </c:pt>
                <c:pt idx="738">
                  <c:v>4.2253528147267902E-4</c:v>
                </c:pt>
                <c:pt idx="739">
                  <c:v>3.8760425374640399E-4</c:v>
                </c:pt>
                <c:pt idx="740">
                  <c:v>3.7125517841852097E-4</c:v>
                </c:pt>
                <c:pt idx="741">
                  <c:v>4.3569633627859098E-4</c:v>
                </c:pt>
                <c:pt idx="742">
                  <c:v>4.0806349420654701E-4</c:v>
                </c:pt>
                <c:pt idx="743">
                  <c:v>3.9384277330397298E-4</c:v>
                </c:pt>
                <c:pt idx="744">
                  <c:v>4.4421027869534599E-4</c:v>
                </c:pt>
                <c:pt idx="745">
                  <c:v>4.0461099909085401E-4</c:v>
                </c:pt>
                <c:pt idx="746">
                  <c:v>3.4945207223547898E-4</c:v>
                </c:pt>
                <c:pt idx="747">
                  <c:v>3.82820976215883E-4</c:v>
                </c:pt>
                <c:pt idx="748">
                  <c:v>3.6955141116744203E-4</c:v>
                </c:pt>
                <c:pt idx="749">
                  <c:v>3.8857896823672202E-4</c:v>
                </c:pt>
                <c:pt idx="750">
                  <c:v>4.43445172626809E-4</c:v>
                </c:pt>
                <c:pt idx="751">
                  <c:v>4.5769464921142499E-4</c:v>
                </c:pt>
                <c:pt idx="752">
                  <c:v>4.3051701734765499E-4</c:v>
                </c:pt>
                <c:pt idx="753">
                  <c:v>4.6472730712921498E-4</c:v>
                </c:pt>
                <c:pt idx="754">
                  <c:v>4.4525775614912499E-4</c:v>
                </c:pt>
                <c:pt idx="755">
                  <c:v>4.1352747767326998E-4</c:v>
                </c:pt>
                <c:pt idx="756">
                  <c:v>3.4218968729026399E-4</c:v>
                </c:pt>
                <c:pt idx="757">
                  <c:v>4.1707285367959402E-4</c:v>
                </c:pt>
                <c:pt idx="758">
                  <c:v>4.2508486651131398E-4</c:v>
                </c:pt>
                <c:pt idx="759">
                  <c:v>4.5668363500803898E-4</c:v>
                </c:pt>
                <c:pt idx="760">
                  <c:v>4.4586387466185798E-4</c:v>
                </c:pt>
                <c:pt idx="761">
                  <c:v>4.8372046204835599E-4</c:v>
                </c:pt>
                <c:pt idx="762">
                  <c:v>4.0159420784749802E-4</c:v>
                </c:pt>
                <c:pt idx="763">
                  <c:v>3.5143355050019302E-4</c:v>
                </c:pt>
                <c:pt idx="764">
                  <c:v>4.1660251606448999E-4</c:v>
                </c:pt>
                <c:pt idx="765">
                  <c:v>3.48625884066793E-4</c:v>
                </c:pt>
                <c:pt idx="766">
                  <c:v>4.5855285765341198E-4</c:v>
                </c:pt>
                <c:pt idx="767">
                  <c:v>4.6739246876843001E-4</c:v>
                </c:pt>
                <c:pt idx="768">
                  <c:v>3.5231960030798802E-4</c:v>
                </c:pt>
                <c:pt idx="769">
                  <c:v>4.1397409379256898E-4</c:v>
                </c:pt>
                <c:pt idx="770">
                  <c:v>4.4053547179291299E-4</c:v>
                </c:pt>
                <c:pt idx="771">
                  <c:v>4.5314337394371701E-4</c:v>
                </c:pt>
                <c:pt idx="772">
                  <c:v>3.1596679929649801E-4</c:v>
                </c:pt>
                <c:pt idx="773">
                  <c:v>4.4701739682633998E-4</c:v>
                </c:pt>
                <c:pt idx="774">
                  <c:v>4.2014174797914202E-4</c:v>
                </c:pt>
                <c:pt idx="775">
                  <c:v>4.4795732648003698E-4</c:v>
                </c:pt>
                <c:pt idx="776">
                  <c:v>4.5347996408998798E-4</c:v>
                </c:pt>
                <c:pt idx="777">
                  <c:v>4.6813665928240901E-4</c:v>
                </c:pt>
                <c:pt idx="778">
                  <c:v>4.1330084015056898E-4</c:v>
                </c:pt>
                <c:pt idx="779">
                  <c:v>3.8244364532252301E-4</c:v>
                </c:pt>
                <c:pt idx="780">
                  <c:v>3.6147672921898701E-4</c:v>
                </c:pt>
                <c:pt idx="781">
                  <c:v>3.0506779383628898E-4</c:v>
                </c:pt>
                <c:pt idx="782">
                  <c:v>4.7103067448632101E-4</c:v>
                </c:pt>
                <c:pt idx="783">
                  <c:v>3.8147392754890803E-4</c:v>
                </c:pt>
                <c:pt idx="784">
                  <c:v>4.2814141532274797E-4</c:v>
                </c:pt>
                <c:pt idx="785">
                  <c:v>3.6888894163805903E-4</c:v>
                </c:pt>
                <c:pt idx="786">
                  <c:v>4.4771141690458502E-4</c:v>
                </c:pt>
                <c:pt idx="787">
                  <c:v>4.0896028124550501E-4</c:v>
                </c:pt>
                <c:pt idx="788">
                  <c:v>3.9023264894527503E-4</c:v>
                </c:pt>
                <c:pt idx="789">
                  <c:v>3.6852248678735297E-4</c:v>
                </c:pt>
                <c:pt idx="790">
                  <c:v>4.8446881100711498E-4</c:v>
                </c:pt>
                <c:pt idx="791">
                  <c:v>4.8589041726806201E-4</c:v>
                </c:pt>
                <c:pt idx="792">
                  <c:v>4.4017119003121602E-4</c:v>
                </c:pt>
                <c:pt idx="793">
                  <c:v>5.2215950180652105E-4</c:v>
                </c:pt>
                <c:pt idx="794">
                  <c:v>3.9188888338255299E-4</c:v>
                </c:pt>
                <c:pt idx="795">
                  <c:v>4.45602572389888E-4</c:v>
                </c:pt>
                <c:pt idx="796">
                  <c:v>4.2401988553677399E-4</c:v>
                </c:pt>
                <c:pt idx="797">
                  <c:v>4.1794418769343399E-4</c:v>
                </c:pt>
                <c:pt idx="798">
                  <c:v>4.9788892650648898E-4</c:v>
                </c:pt>
                <c:pt idx="799">
                  <c:v>4.6436788526052199E-4</c:v>
                </c:pt>
                <c:pt idx="800">
                  <c:v>4.0709290405075701E-4</c:v>
                </c:pt>
                <c:pt idx="801">
                  <c:v>4.11196314888585E-4</c:v>
                </c:pt>
                <c:pt idx="802">
                  <c:v>4.4346942775686302E-4</c:v>
                </c:pt>
                <c:pt idx="803">
                  <c:v>3.9203500814222902E-4</c:v>
                </c:pt>
                <c:pt idx="804">
                  <c:v>4.29653354988839E-4</c:v>
                </c:pt>
                <c:pt idx="805">
                  <c:v>4.8130419419035E-4</c:v>
                </c:pt>
                <c:pt idx="806">
                  <c:v>4.98515462904363E-4</c:v>
                </c:pt>
                <c:pt idx="807">
                  <c:v>5.4843726086769098E-4</c:v>
                </c:pt>
                <c:pt idx="808">
                  <c:v>3.9218074836308098E-4</c:v>
                </c:pt>
                <c:pt idx="809">
                  <c:v>4.4987613445902002E-4</c:v>
                </c:pt>
                <c:pt idx="810">
                  <c:v>4.0185988417352201E-4</c:v>
                </c:pt>
                <c:pt idx="811">
                  <c:v>3.5531960474037598E-4</c:v>
                </c:pt>
                <c:pt idx="812">
                  <c:v>4.1442705926692002E-4</c:v>
                </c:pt>
                <c:pt idx="813">
                  <c:v>3.4044808778161897E-4</c:v>
                </c:pt>
                <c:pt idx="814">
                  <c:v>3.2961927414783601E-4</c:v>
                </c:pt>
                <c:pt idx="815">
                  <c:v>4.8609816121298499E-4</c:v>
                </c:pt>
                <c:pt idx="816">
                  <c:v>4.6499044070553601E-4</c:v>
                </c:pt>
                <c:pt idx="817">
                  <c:v>4.6678640703342401E-4</c:v>
                </c:pt>
                <c:pt idx="818">
                  <c:v>3.60472558221376E-4</c:v>
                </c:pt>
                <c:pt idx="819">
                  <c:v>4.2108916287020401E-4</c:v>
                </c:pt>
                <c:pt idx="820">
                  <c:v>3.6579285584904402E-4</c:v>
                </c:pt>
                <c:pt idx="821">
                  <c:v>4.7712062029606298E-4</c:v>
                </c:pt>
                <c:pt idx="822">
                  <c:v>3.8520682792758697E-4</c:v>
                </c:pt>
                <c:pt idx="823">
                  <c:v>3.9485438704094799E-4</c:v>
                </c:pt>
                <c:pt idx="824">
                  <c:v>3.4760391242594701E-4</c:v>
                </c:pt>
                <c:pt idx="825">
                  <c:v>3.3236941473621998E-4</c:v>
                </c:pt>
                <c:pt idx="826">
                  <c:v>4.3578955687988098E-4</c:v>
                </c:pt>
                <c:pt idx="827">
                  <c:v>3.9559059501100799E-4</c:v>
                </c:pt>
                <c:pt idx="828">
                  <c:v>4.9773835776551097E-4</c:v>
                </c:pt>
                <c:pt idx="829">
                  <c:v>4.1409757115651498E-4</c:v>
                </c:pt>
                <c:pt idx="830">
                  <c:v>3.64675295824359E-4</c:v>
                </c:pt>
                <c:pt idx="831">
                  <c:v>3.6107237463286698E-4</c:v>
                </c:pt>
                <c:pt idx="832">
                  <c:v>3.4513760593156097E-4</c:v>
                </c:pt>
                <c:pt idx="833">
                  <c:v>3.7255320336558102E-4</c:v>
                </c:pt>
                <c:pt idx="834">
                  <c:v>3.6833846024292901E-4</c:v>
                </c:pt>
                <c:pt idx="835">
                  <c:v>3.4707931851850397E-4</c:v>
                </c:pt>
                <c:pt idx="836">
                  <c:v>4.1306463102025698E-4</c:v>
                </c:pt>
                <c:pt idx="837">
                  <c:v>4.4002924509711002E-4</c:v>
                </c:pt>
                <c:pt idx="838">
                  <c:v>3.6776740349260501E-4</c:v>
                </c:pt>
                <c:pt idx="839">
                  <c:v>4.1722653432352301E-4</c:v>
                </c:pt>
                <c:pt idx="840">
                  <c:v>4.4936096642034999E-4</c:v>
                </c:pt>
                <c:pt idx="841">
                  <c:v>3.9346497682061799E-4</c:v>
                </c:pt>
                <c:pt idx="842">
                  <c:v>4.6184186732091197E-4</c:v>
                </c:pt>
                <c:pt idx="843">
                  <c:v>4.9012481030205103E-4</c:v>
                </c:pt>
                <c:pt idx="844">
                  <c:v>3.21583883632134E-4</c:v>
                </c:pt>
                <c:pt idx="845">
                  <c:v>4.77262124772039E-4</c:v>
                </c:pt>
                <c:pt idx="846">
                  <c:v>3.8738688147203299E-4</c:v>
                </c:pt>
                <c:pt idx="847">
                  <c:v>3.2423420067795799E-4</c:v>
                </c:pt>
                <c:pt idx="848">
                  <c:v>4.1129295179853002E-4</c:v>
                </c:pt>
                <c:pt idx="849">
                  <c:v>3.24825713888272E-4</c:v>
                </c:pt>
                <c:pt idx="850">
                  <c:v>4.2990395739198799E-4</c:v>
                </c:pt>
                <c:pt idx="851">
                  <c:v>3.6939283112874402E-4</c:v>
                </c:pt>
                <c:pt idx="852">
                  <c:v>4.0617761844833201E-4</c:v>
                </c:pt>
                <c:pt idx="853">
                  <c:v>4.2187163989128399E-4</c:v>
                </c:pt>
                <c:pt idx="854">
                  <c:v>4.6469035645312897E-4</c:v>
                </c:pt>
                <c:pt idx="855">
                  <c:v>4.7348622874267499E-4</c:v>
                </c:pt>
                <c:pt idx="856">
                  <c:v>3.7441970682617102E-4</c:v>
                </c:pt>
                <c:pt idx="857">
                  <c:v>4.43281995850836E-4</c:v>
                </c:pt>
                <c:pt idx="858">
                  <c:v>3.8475047428923397E-4</c:v>
                </c:pt>
                <c:pt idx="859">
                  <c:v>4.0117954977711201E-4</c:v>
                </c:pt>
                <c:pt idx="860">
                  <c:v>4.27629471560653E-4</c:v>
                </c:pt>
                <c:pt idx="861">
                  <c:v>4.41457351905305E-4</c:v>
                </c:pt>
                <c:pt idx="862">
                  <c:v>3.8626815018550698E-4</c:v>
                </c:pt>
                <c:pt idx="863">
                  <c:v>4.7197820638164101E-4</c:v>
                </c:pt>
                <c:pt idx="864">
                  <c:v>4.7051634830608599E-4</c:v>
                </c:pt>
                <c:pt idx="865">
                  <c:v>4.8472511412913798E-4</c:v>
                </c:pt>
                <c:pt idx="866">
                  <c:v>4.1243651869804802E-4</c:v>
                </c:pt>
                <c:pt idx="867">
                  <c:v>4.02660540034463E-4</c:v>
                </c:pt>
                <c:pt idx="868">
                  <c:v>4.0409544140277798E-4</c:v>
                </c:pt>
                <c:pt idx="869">
                  <c:v>5.0938044429556597E-4</c:v>
                </c:pt>
                <c:pt idx="870">
                  <c:v>4.24053128145437E-4</c:v>
                </c:pt>
                <c:pt idx="871">
                  <c:v>4.2183590626282402E-4</c:v>
                </c:pt>
                <c:pt idx="872">
                  <c:v>5.3757198598829105E-4</c:v>
                </c:pt>
                <c:pt idx="873">
                  <c:v>4.5554552690321698E-4</c:v>
                </c:pt>
                <c:pt idx="874">
                  <c:v>4.2669494016722497E-4</c:v>
                </c:pt>
                <c:pt idx="875">
                  <c:v>3.925574757047E-4</c:v>
                </c:pt>
                <c:pt idx="876">
                  <c:v>4.5790155275075801E-4</c:v>
                </c:pt>
                <c:pt idx="877">
                  <c:v>4.1576417693549501E-4</c:v>
                </c:pt>
                <c:pt idx="878">
                  <c:v>4.1887080018762401E-4</c:v>
                </c:pt>
                <c:pt idx="879">
                  <c:v>3.3540843688075801E-4</c:v>
                </c:pt>
                <c:pt idx="880">
                  <c:v>3.5775313275817299E-4</c:v>
                </c:pt>
                <c:pt idx="881">
                  <c:v>3.5615083233056001E-4</c:v>
                </c:pt>
                <c:pt idx="882">
                  <c:v>4.2957934153709199E-4</c:v>
                </c:pt>
                <c:pt idx="883">
                  <c:v>3.9129158721988301E-4</c:v>
                </c:pt>
                <c:pt idx="884">
                  <c:v>3.7600829898889299E-4</c:v>
                </c:pt>
                <c:pt idx="885">
                  <c:v>3.5112382882524201E-4</c:v>
                </c:pt>
                <c:pt idx="886">
                  <c:v>3.3168900700431301E-4</c:v>
                </c:pt>
                <c:pt idx="887">
                  <c:v>3.2178402873607898E-4</c:v>
                </c:pt>
                <c:pt idx="888">
                  <c:v>4.6348044616980699E-4</c:v>
                </c:pt>
                <c:pt idx="889">
                  <c:v>4.9041251345295503E-4</c:v>
                </c:pt>
                <c:pt idx="890">
                  <c:v>4.7029255467941002E-4</c:v>
                </c:pt>
                <c:pt idx="891">
                  <c:v>4.3196465119121202E-4</c:v>
                </c:pt>
                <c:pt idx="892">
                  <c:v>3.6058536175063001E-4</c:v>
                </c:pt>
                <c:pt idx="893">
                  <c:v>5.0393870159893205E-4</c:v>
                </c:pt>
                <c:pt idx="894">
                  <c:v>4.9503844028128501E-4</c:v>
                </c:pt>
                <c:pt idx="895">
                  <c:v>4.0552545251743298E-4</c:v>
                </c:pt>
                <c:pt idx="896">
                  <c:v>3.9315409603519601E-4</c:v>
                </c:pt>
                <c:pt idx="897">
                  <c:v>4.7366803510755099E-4</c:v>
                </c:pt>
                <c:pt idx="898">
                  <c:v>4.5601920921703898E-4</c:v>
                </c:pt>
                <c:pt idx="899">
                  <c:v>4.5795727512610299E-4</c:v>
                </c:pt>
                <c:pt idx="900">
                  <c:v>3.9304855157597701E-4</c:v>
                </c:pt>
                <c:pt idx="901">
                  <c:v>4.3326137585258701E-4</c:v>
                </c:pt>
                <c:pt idx="902">
                  <c:v>4.6339816571394101E-4</c:v>
                </c:pt>
                <c:pt idx="903">
                  <c:v>4.3033565584176301E-4</c:v>
                </c:pt>
                <c:pt idx="904">
                  <c:v>5.0637278153788697E-4</c:v>
                </c:pt>
                <c:pt idx="905">
                  <c:v>3.6778875234075499E-4</c:v>
                </c:pt>
                <c:pt idx="906">
                  <c:v>4.0501100669304601E-4</c:v>
                </c:pt>
                <c:pt idx="907">
                  <c:v>3.5768733918942598E-4</c:v>
                </c:pt>
                <c:pt idx="908">
                  <c:v>3.8099051164994398E-4</c:v>
                </c:pt>
                <c:pt idx="909">
                  <c:v>4.8226619750684602E-4</c:v>
                </c:pt>
                <c:pt idx="910">
                  <c:v>5.2446590559073402E-4</c:v>
                </c:pt>
                <c:pt idx="911">
                  <c:v>4.3720861227161098E-4</c:v>
                </c:pt>
                <c:pt idx="912">
                  <c:v>4.6494013068545199E-4</c:v>
                </c:pt>
                <c:pt idx="913">
                  <c:v>3.6229714191010598E-4</c:v>
                </c:pt>
                <c:pt idx="914">
                  <c:v>3.3649869261238098E-4</c:v>
                </c:pt>
                <c:pt idx="915">
                  <c:v>3.9968504184996598E-4</c:v>
                </c:pt>
                <c:pt idx="916">
                  <c:v>3.8542819941893601E-4</c:v>
                </c:pt>
                <c:pt idx="917">
                  <c:v>4.5060551389082602E-4</c:v>
                </c:pt>
                <c:pt idx="918">
                  <c:v>4.3504063911132298E-4</c:v>
                </c:pt>
                <c:pt idx="919">
                  <c:v>4.3175695929358201E-4</c:v>
                </c:pt>
                <c:pt idx="920">
                  <c:v>3.0576149589753499E-4</c:v>
                </c:pt>
                <c:pt idx="921">
                  <c:v>3.4362769722978399E-4</c:v>
                </c:pt>
                <c:pt idx="922">
                  <c:v>4.49472580504644E-4</c:v>
                </c:pt>
                <c:pt idx="923">
                  <c:v>3.5933107384525999E-4</c:v>
                </c:pt>
                <c:pt idx="924">
                  <c:v>3.7939197551724801E-4</c:v>
                </c:pt>
                <c:pt idx="925">
                  <c:v>4.01593937376522E-4</c:v>
                </c:pt>
                <c:pt idx="926">
                  <c:v>3.7636053727106998E-4</c:v>
                </c:pt>
                <c:pt idx="927">
                  <c:v>3.8329043254771298E-4</c:v>
                </c:pt>
                <c:pt idx="928">
                  <c:v>4.57809345495392E-4</c:v>
                </c:pt>
                <c:pt idx="929">
                  <c:v>4.9259454544541698E-4</c:v>
                </c:pt>
                <c:pt idx="930">
                  <c:v>3.99653234484211E-4</c:v>
                </c:pt>
                <c:pt idx="931">
                  <c:v>4.6487278758085699E-4</c:v>
                </c:pt>
                <c:pt idx="932">
                  <c:v>3.1400797245470502E-4</c:v>
                </c:pt>
                <c:pt idx="933">
                  <c:v>4.0705016903516098E-4</c:v>
                </c:pt>
                <c:pt idx="934">
                  <c:v>4.6179128683326799E-4</c:v>
                </c:pt>
                <c:pt idx="935">
                  <c:v>4.8363929145182801E-4</c:v>
                </c:pt>
                <c:pt idx="936">
                  <c:v>3.5901533985060303E-4</c:v>
                </c:pt>
                <c:pt idx="937">
                  <c:v>3.6933344557936801E-4</c:v>
                </c:pt>
                <c:pt idx="938">
                  <c:v>4.133846119648E-4</c:v>
                </c:pt>
                <c:pt idx="939">
                  <c:v>3.19955993373711E-4</c:v>
                </c:pt>
                <c:pt idx="940">
                  <c:v>3.4215206596662802E-4</c:v>
                </c:pt>
                <c:pt idx="941">
                  <c:v>4.1953176234042397E-4</c:v>
                </c:pt>
                <c:pt idx="942">
                  <c:v>3.99630519201457E-4</c:v>
                </c:pt>
                <c:pt idx="943">
                  <c:v>3.7225191278585399E-4</c:v>
                </c:pt>
                <c:pt idx="944">
                  <c:v>3.7408255166124498E-4</c:v>
                </c:pt>
                <c:pt idx="945">
                  <c:v>3.9262138460530697E-4</c:v>
                </c:pt>
                <c:pt idx="946">
                  <c:v>3.86282412341707E-4</c:v>
                </c:pt>
                <c:pt idx="947">
                  <c:v>4.36492670047195E-4</c:v>
                </c:pt>
                <c:pt idx="948">
                  <c:v>5.0210144850127997E-4</c:v>
                </c:pt>
                <c:pt idx="949">
                  <c:v>4.2459219931861901E-4</c:v>
                </c:pt>
                <c:pt idx="950">
                  <c:v>3.3712656384778702E-4</c:v>
                </c:pt>
                <c:pt idx="951">
                  <c:v>4.1909704753768001E-4</c:v>
                </c:pt>
                <c:pt idx="952">
                  <c:v>3.3798768769948198E-4</c:v>
                </c:pt>
                <c:pt idx="953">
                  <c:v>5.1090264420324005E-4</c:v>
                </c:pt>
                <c:pt idx="954">
                  <c:v>4.4310954993806797E-4</c:v>
                </c:pt>
                <c:pt idx="955">
                  <c:v>4.43968389529037E-4</c:v>
                </c:pt>
                <c:pt idx="956">
                  <c:v>4.6412595536740798E-4</c:v>
                </c:pt>
                <c:pt idx="957">
                  <c:v>4.1421886357380399E-4</c:v>
                </c:pt>
                <c:pt idx="958">
                  <c:v>4.5054102733508699E-4</c:v>
                </c:pt>
                <c:pt idx="959">
                  <c:v>4.62559055427673E-4</c:v>
                </c:pt>
                <c:pt idx="960">
                  <c:v>4.6692471235485801E-4</c:v>
                </c:pt>
                <c:pt idx="961">
                  <c:v>5.1553801316156099E-4</c:v>
                </c:pt>
                <c:pt idx="962">
                  <c:v>3.61166491956366E-4</c:v>
                </c:pt>
                <c:pt idx="963">
                  <c:v>4.6421041131397198E-4</c:v>
                </c:pt>
                <c:pt idx="964">
                  <c:v>3.0343873231556898E-4</c:v>
                </c:pt>
                <c:pt idx="965">
                  <c:v>3.8844858916977298E-4</c:v>
                </c:pt>
                <c:pt idx="966">
                  <c:v>4.2715004844395398E-4</c:v>
                </c:pt>
                <c:pt idx="967">
                  <c:v>4.45764182537863E-4</c:v>
                </c:pt>
                <c:pt idx="968">
                  <c:v>4.8623836432179599E-4</c:v>
                </c:pt>
                <c:pt idx="969">
                  <c:v>5.4308624905732698E-4</c:v>
                </c:pt>
                <c:pt idx="970">
                  <c:v>3.8670802003413498E-4</c:v>
                </c:pt>
                <c:pt idx="971">
                  <c:v>4.0844515592305101E-4</c:v>
                </c:pt>
                <c:pt idx="972">
                  <c:v>4.0193698241756102E-4</c:v>
                </c:pt>
                <c:pt idx="973">
                  <c:v>4.2767354211663099E-4</c:v>
                </c:pt>
                <c:pt idx="974">
                  <c:v>3.9988105350635E-4</c:v>
                </c:pt>
                <c:pt idx="975">
                  <c:v>3.5502185623306602E-4</c:v>
                </c:pt>
                <c:pt idx="976">
                  <c:v>3.8490804118372602E-4</c:v>
                </c:pt>
                <c:pt idx="977">
                  <c:v>4.28820009434133E-4</c:v>
                </c:pt>
                <c:pt idx="978">
                  <c:v>3.10615803093493E-4</c:v>
                </c:pt>
                <c:pt idx="979">
                  <c:v>4.9169691938189604E-4</c:v>
                </c:pt>
                <c:pt idx="980">
                  <c:v>4.5451777436012798E-4</c:v>
                </c:pt>
                <c:pt idx="981">
                  <c:v>4.2142781479269901E-4</c:v>
                </c:pt>
                <c:pt idx="982">
                  <c:v>3.89862162830737E-4</c:v>
                </c:pt>
                <c:pt idx="983">
                  <c:v>4.3957421649738201E-4</c:v>
                </c:pt>
                <c:pt idx="984">
                  <c:v>4.3837766305483201E-4</c:v>
                </c:pt>
                <c:pt idx="985">
                  <c:v>4.1385877830481298E-4</c:v>
                </c:pt>
                <c:pt idx="986">
                  <c:v>3.42250311023038E-4</c:v>
                </c:pt>
                <c:pt idx="987">
                  <c:v>4.1879068504718997E-4</c:v>
                </c:pt>
                <c:pt idx="988">
                  <c:v>4.9584174747854695E-4</c:v>
                </c:pt>
                <c:pt idx="989">
                  <c:v>4.4886960152010203E-4</c:v>
                </c:pt>
                <c:pt idx="990">
                  <c:v>4.06351056057406E-4</c:v>
                </c:pt>
                <c:pt idx="991">
                  <c:v>3.5250862171184099E-4</c:v>
                </c:pt>
                <c:pt idx="992">
                  <c:v>4.7246872939708101E-4</c:v>
                </c:pt>
                <c:pt idx="993">
                  <c:v>4.1890493354689002E-4</c:v>
                </c:pt>
                <c:pt idx="994">
                  <c:v>4.30110459157497E-4</c:v>
                </c:pt>
                <c:pt idx="995">
                  <c:v>3.9397446834989999E-4</c:v>
                </c:pt>
                <c:pt idx="996">
                  <c:v>4.25095006528698E-4</c:v>
                </c:pt>
                <c:pt idx="997">
                  <c:v>4.1234195226386199E-4</c:v>
                </c:pt>
                <c:pt idx="998">
                  <c:v>4.6097790985628298E-4</c:v>
                </c:pt>
                <c:pt idx="999">
                  <c:v>4.0446521922399802E-4</c:v>
                </c:pt>
                <c:pt idx="1000">
                  <c:v>4.3798609708153798E-4</c:v>
                </c:pt>
                <c:pt idx="1001">
                  <c:v>4.2034980231262301E-4</c:v>
                </c:pt>
                <c:pt idx="1002">
                  <c:v>4.2958916602986398E-4</c:v>
                </c:pt>
                <c:pt idx="1003">
                  <c:v>4.0734723168278598E-4</c:v>
                </c:pt>
                <c:pt idx="1004">
                  <c:v>4.4834760518280099E-4</c:v>
                </c:pt>
                <c:pt idx="1005">
                  <c:v>5.2292900582326699E-4</c:v>
                </c:pt>
                <c:pt idx="1006">
                  <c:v>5.0724382289374999E-4</c:v>
                </c:pt>
                <c:pt idx="1007">
                  <c:v>3.6271901897580498E-4</c:v>
                </c:pt>
                <c:pt idx="1008">
                  <c:v>3.56145538083558E-4</c:v>
                </c:pt>
                <c:pt idx="1009">
                  <c:v>4.5418864592817001E-4</c:v>
                </c:pt>
                <c:pt idx="1010">
                  <c:v>4.2296255039240302E-4</c:v>
                </c:pt>
                <c:pt idx="1011">
                  <c:v>3.8132482989334003E-4</c:v>
                </c:pt>
                <c:pt idx="1012">
                  <c:v>3.6275915228297398E-4</c:v>
                </c:pt>
                <c:pt idx="1013">
                  <c:v>2.9865565354772499E-4</c:v>
                </c:pt>
                <c:pt idx="1014">
                  <c:v>4.3529704634815802E-4</c:v>
                </c:pt>
                <c:pt idx="1015">
                  <c:v>4.2807576231051E-4</c:v>
                </c:pt>
                <c:pt idx="1016">
                  <c:v>4.9938625089328596E-4</c:v>
                </c:pt>
                <c:pt idx="1017">
                  <c:v>3.9010751259221298E-4</c:v>
                </c:pt>
                <c:pt idx="1018">
                  <c:v>4.1297388051525898E-4</c:v>
                </c:pt>
                <c:pt idx="1019">
                  <c:v>4.1988176545067299E-4</c:v>
                </c:pt>
                <c:pt idx="1020">
                  <c:v>3.9664821749933098E-4</c:v>
                </c:pt>
                <c:pt idx="1021">
                  <c:v>4.21023446209168E-4</c:v>
                </c:pt>
                <c:pt idx="1022">
                  <c:v>4.26762856817934E-4</c:v>
                </c:pt>
                <c:pt idx="1023">
                  <c:v>4.10073450445266E-4</c:v>
                </c:pt>
                <c:pt idx="1024">
                  <c:v>3.9340005049493199E-4</c:v>
                </c:pt>
                <c:pt idx="1025">
                  <c:v>4.3338005653383201E-4</c:v>
                </c:pt>
                <c:pt idx="1026">
                  <c:v>3.8321673352521602E-4</c:v>
                </c:pt>
                <c:pt idx="1027">
                  <c:v>4.0015787172550103E-4</c:v>
                </c:pt>
                <c:pt idx="1028">
                  <c:v>4.1722439727002103E-4</c:v>
                </c:pt>
                <c:pt idx="1029">
                  <c:v>4.1678458885770501E-4</c:v>
                </c:pt>
                <c:pt idx="1030">
                  <c:v>5.0923552422865303E-4</c:v>
                </c:pt>
                <c:pt idx="1031">
                  <c:v>4.3500504923609797E-4</c:v>
                </c:pt>
                <c:pt idx="1032">
                  <c:v>4.3978772793741799E-4</c:v>
                </c:pt>
                <c:pt idx="1033">
                  <c:v>3.6306561607714799E-4</c:v>
                </c:pt>
                <c:pt idx="1034">
                  <c:v>3.8425399366582999E-4</c:v>
                </c:pt>
                <c:pt idx="1035">
                  <c:v>4.3044860045875498E-4</c:v>
                </c:pt>
                <c:pt idx="1036">
                  <c:v>3.8679569470993801E-4</c:v>
                </c:pt>
                <c:pt idx="1037">
                  <c:v>4.3722707128257098E-4</c:v>
                </c:pt>
                <c:pt idx="1038">
                  <c:v>4.8907811052856796E-4</c:v>
                </c:pt>
                <c:pt idx="1039">
                  <c:v>3.6044405146428701E-4</c:v>
                </c:pt>
                <c:pt idx="1040">
                  <c:v>5.4755347056674897E-4</c:v>
                </c:pt>
                <c:pt idx="1041">
                  <c:v>4.88921277753626E-4</c:v>
                </c:pt>
                <c:pt idx="1042">
                  <c:v>3.7672882674227799E-4</c:v>
                </c:pt>
                <c:pt idx="1043">
                  <c:v>3.95313085289326E-4</c:v>
                </c:pt>
                <c:pt idx="1044">
                  <c:v>4.0298625386231402E-4</c:v>
                </c:pt>
                <c:pt idx="1045">
                  <c:v>4.1496075197095401E-4</c:v>
                </c:pt>
                <c:pt idx="1046">
                  <c:v>4.3884409606320402E-4</c:v>
                </c:pt>
                <c:pt idx="1047">
                  <c:v>4.3113315147338401E-4</c:v>
                </c:pt>
                <c:pt idx="1048">
                  <c:v>3.81658872835173E-4</c:v>
                </c:pt>
                <c:pt idx="1049">
                  <c:v>4.42551418552599E-4</c:v>
                </c:pt>
                <c:pt idx="1050">
                  <c:v>3.8430271061565198E-4</c:v>
                </c:pt>
                <c:pt idx="1051">
                  <c:v>4.07794559166594E-4</c:v>
                </c:pt>
                <c:pt idx="1052">
                  <c:v>3.4713798418136701E-4</c:v>
                </c:pt>
                <c:pt idx="1053">
                  <c:v>3.7843663343422901E-4</c:v>
                </c:pt>
                <c:pt idx="1054">
                  <c:v>4.22734371622126E-4</c:v>
                </c:pt>
                <c:pt idx="1055">
                  <c:v>4.2495426782540602E-4</c:v>
                </c:pt>
                <c:pt idx="1056">
                  <c:v>4.21301246507277E-4</c:v>
                </c:pt>
                <c:pt idx="1057">
                  <c:v>4.16433876158146E-4</c:v>
                </c:pt>
                <c:pt idx="1058">
                  <c:v>5.0795144430589197E-4</c:v>
                </c:pt>
                <c:pt idx="1059">
                  <c:v>5.3465968747933403E-4</c:v>
                </c:pt>
                <c:pt idx="1060">
                  <c:v>4.6026446463193497E-4</c:v>
                </c:pt>
                <c:pt idx="1061">
                  <c:v>3.7832741204970103E-4</c:v>
                </c:pt>
                <c:pt idx="1062">
                  <c:v>4.1802851208867602E-4</c:v>
                </c:pt>
                <c:pt idx="1063">
                  <c:v>4.78143656046052E-4</c:v>
                </c:pt>
                <c:pt idx="1064">
                  <c:v>4.5368768658287701E-4</c:v>
                </c:pt>
                <c:pt idx="1065">
                  <c:v>4.35066981022411E-4</c:v>
                </c:pt>
                <c:pt idx="1066">
                  <c:v>4.1025341277787001E-4</c:v>
                </c:pt>
                <c:pt idx="1067">
                  <c:v>4.7474030402572698E-4</c:v>
                </c:pt>
                <c:pt idx="1068">
                  <c:v>4.3343121020023701E-4</c:v>
                </c:pt>
                <c:pt idx="1069">
                  <c:v>4.9267235546365503E-4</c:v>
                </c:pt>
                <c:pt idx="1070">
                  <c:v>4.6102690564939398E-4</c:v>
                </c:pt>
                <c:pt idx="1071">
                  <c:v>4.3928417340686202E-4</c:v>
                </c:pt>
                <c:pt idx="1072">
                  <c:v>4.9288872593968198E-4</c:v>
                </c:pt>
                <c:pt idx="1073">
                  <c:v>2.67842046145009E-4</c:v>
                </c:pt>
                <c:pt idx="1074">
                  <c:v>5.0854188877853096E-4</c:v>
                </c:pt>
                <c:pt idx="1075">
                  <c:v>4.2061444060180697E-4</c:v>
                </c:pt>
                <c:pt idx="1076">
                  <c:v>4.6294839682624903E-4</c:v>
                </c:pt>
                <c:pt idx="1077">
                  <c:v>3.8837018219137502E-4</c:v>
                </c:pt>
                <c:pt idx="1078">
                  <c:v>3.9728314492491198E-4</c:v>
                </c:pt>
                <c:pt idx="1079">
                  <c:v>4.1749084238596899E-4</c:v>
                </c:pt>
                <c:pt idx="1080">
                  <c:v>3.49169756477687E-4</c:v>
                </c:pt>
                <c:pt idx="1081">
                  <c:v>4.72131420182435E-4</c:v>
                </c:pt>
                <c:pt idx="1082">
                  <c:v>3.5909586666361899E-4</c:v>
                </c:pt>
                <c:pt idx="1083">
                  <c:v>3.79826152813523E-4</c:v>
                </c:pt>
                <c:pt idx="1084">
                  <c:v>4.7174749417929098E-4</c:v>
                </c:pt>
                <c:pt idx="1085">
                  <c:v>4.4946096904307299E-4</c:v>
                </c:pt>
                <c:pt idx="1086">
                  <c:v>4.3130849737140598E-4</c:v>
                </c:pt>
                <c:pt idx="1087">
                  <c:v>4.3365252076145601E-4</c:v>
                </c:pt>
                <c:pt idx="1088">
                  <c:v>4.6524175066148298E-4</c:v>
                </c:pt>
                <c:pt idx="1089">
                  <c:v>4.3883079243869401E-4</c:v>
                </c:pt>
                <c:pt idx="1090">
                  <c:v>4.6732287652645298E-4</c:v>
                </c:pt>
                <c:pt idx="1091">
                  <c:v>4.4346160955326602E-4</c:v>
                </c:pt>
                <c:pt idx="1092">
                  <c:v>3.9076488309570798E-4</c:v>
                </c:pt>
                <c:pt idx="1093">
                  <c:v>4.3241147317173102E-4</c:v>
                </c:pt>
                <c:pt idx="1094">
                  <c:v>5.1867743963525295E-4</c:v>
                </c:pt>
                <c:pt idx="1095">
                  <c:v>5.0830698803508705E-4</c:v>
                </c:pt>
                <c:pt idx="1096">
                  <c:v>3.9605653113829702E-4</c:v>
                </c:pt>
                <c:pt idx="1097">
                  <c:v>4.8757887760089599E-4</c:v>
                </c:pt>
                <c:pt idx="1098">
                  <c:v>3.5510795134513902E-4</c:v>
                </c:pt>
                <c:pt idx="1099">
                  <c:v>3.3898700674834202E-4</c:v>
                </c:pt>
                <c:pt idx="1100">
                  <c:v>4.3513922346643098E-4</c:v>
                </c:pt>
                <c:pt idx="1101">
                  <c:v>3.3923564857743098E-4</c:v>
                </c:pt>
                <c:pt idx="1102">
                  <c:v>4.8832132228052096E-4</c:v>
                </c:pt>
                <c:pt idx="1103">
                  <c:v>4.0590745065421501E-4</c:v>
                </c:pt>
                <c:pt idx="1104">
                  <c:v>3.96774132477315E-4</c:v>
                </c:pt>
                <c:pt idx="1105">
                  <c:v>4.7068341513402802E-4</c:v>
                </c:pt>
                <c:pt idx="1106">
                  <c:v>5.2792121862609096E-4</c:v>
                </c:pt>
                <c:pt idx="1107">
                  <c:v>5.4302957050871795E-4</c:v>
                </c:pt>
                <c:pt idx="1108">
                  <c:v>4.5892091611751001E-4</c:v>
                </c:pt>
                <c:pt idx="1109">
                  <c:v>5.4725193123529396E-4</c:v>
                </c:pt>
                <c:pt idx="1110">
                  <c:v>5.2893338101628405E-4</c:v>
                </c:pt>
                <c:pt idx="1111">
                  <c:v>4.3778299662399303E-4</c:v>
                </c:pt>
                <c:pt idx="1112">
                  <c:v>4.6606486233565202E-4</c:v>
                </c:pt>
                <c:pt idx="1113">
                  <c:v>3.8722736442494001E-4</c:v>
                </c:pt>
                <c:pt idx="1114">
                  <c:v>5.1152764601134805E-4</c:v>
                </c:pt>
                <c:pt idx="1115">
                  <c:v>4.6999229811668002E-4</c:v>
                </c:pt>
                <c:pt idx="1116">
                  <c:v>4.6497459826235702E-4</c:v>
                </c:pt>
                <c:pt idx="1117">
                  <c:v>4.3980257865207199E-4</c:v>
                </c:pt>
                <c:pt idx="1118">
                  <c:v>5.1027008854909704E-4</c:v>
                </c:pt>
                <c:pt idx="1119">
                  <c:v>4.51614923230912E-4</c:v>
                </c:pt>
                <c:pt idx="1120">
                  <c:v>4.9279350535111495E-4</c:v>
                </c:pt>
                <c:pt idx="1121">
                  <c:v>4.9816080918057995E-4</c:v>
                </c:pt>
                <c:pt idx="1122">
                  <c:v>5.3412339863454102E-4</c:v>
                </c:pt>
                <c:pt idx="1123">
                  <c:v>5.2136396999480198E-4</c:v>
                </c:pt>
                <c:pt idx="1124">
                  <c:v>4.35626624280948E-4</c:v>
                </c:pt>
                <c:pt idx="1125">
                  <c:v>4.2883021904740201E-4</c:v>
                </c:pt>
                <c:pt idx="1126">
                  <c:v>4.51011224124646E-4</c:v>
                </c:pt>
                <c:pt idx="1127">
                  <c:v>4.5129832311481598E-4</c:v>
                </c:pt>
                <c:pt idx="1128">
                  <c:v>4.2785635096690799E-4</c:v>
                </c:pt>
                <c:pt idx="1129">
                  <c:v>3.8631703189173899E-4</c:v>
                </c:pt>
                <c:pt idx="1130">
                  <c:v>4.9965243354689896E-4</c:v>
                </c:pt>
                <c:pt idx="1131">
                  <c:v>4.3217081086116001E-4</c:v>
                </c:pt>
                <c:pt idx="1132">
                  <c:v>4.32120671662639E-4</c:v>
                </c:pt>
                <c:pt idx="1133">
                  <c:v>4.9844031635232103E-4</c:v>
                </c:pt>
                <c:pt idx="1134">
                  <c:v>4.9428496522696899E-4</c:v>
                </c:pt>
                <c:pt idx="1135">
                  <c:v>4.587527377772E-4</c:v>
                </c:pt>
                <c:pt idx="1136">
                  <c:v>4.4679227747208302E-4</c:v>
                </c:pt>
                <c:pt idx="1137">
                  <c:v>4.1612757444447698E-4</c:v>
                </c:pt>
                <c:pt idx="1138">
                  <c:v>4.26602246163057E-4</c:v>
                </c:pt>
                <c:pt idx="1139">
                  <c:v>4.6061438762001701E-4</c:v>
                </c:pt>
                <c:pt idx="1140">
                  <c:v>3.9260898470389098E-4</c:v>
                </c:pt>
                <c:pt idx="1141">
                  <c:v>4.0944621102768702E-4</c:v>
                </c:pt>
                <c:pt idx="1142">
                  <c:v>4.6863149565746999E-4</c:v>
                </c:pt>
                <c:pt idx="1143">
                  <c:v>4.66760264991284E-4</c:v>
                </c:pt>
                <c:pt idx="1144">
                  <c:v>4.1811358538027302E-4</c:v>
                </c:pt>
                <c:pt idx="1145">
                  <c:v>4.3893889896374599E-4</c:v>
                </c:pt>
                <c:pt idx="1146">
                  <c:v>4.83522178277741E-4</c:v>
                </c:pt>
                <c:pt idx="1147">
                  <c:v>5.0028027584709395E-4</c:v>
                </c:pt>
                <c:pt idx="1148">
                  <c:v>4.6478078465037102E-4</c:v>
                </c:pt>
                <c:pt idx="1149">
                  <c:v>4.3174424659591298E-4</c:v>
                </c:pt>
                <c:pt idx="1150">
                  <c:v>5.0487503478285705E-4</c:v>
                </c:pt>
                <c:pt idx="1151">
                  <c:v>4.7257038258087498E-4</c:v>
                </c:pt>
                <c:pt idx="1152">
                  <c:v>3.9559485959111197E-4</c:v>
                </c:pt>
                <c:pt idx="1153">
                  <c:v>4.7101089798258299E-4</c:v>
                </c:pt>
                <c:pt idx="1154">
                  <c:v>4.4080218226221401E-4</c:v>
                </c:pt>
                <c:pt idx="1155">
                  <c:v>5.1504452277313303E-4</c:v>
                </c:pt>
                <c:pt idx="1156">
                  <c:v>4.4267142968028701E-4</c:v>
                </c:pt>
                <c:pt idx="1157">
                  <c:v>4.40623135739162E-4</c:v>
                </c:pt>
                <c:pt idx="1158">
                  <c:v>4.5491410308073199E-4</c:v>
                </c:pt>
                <c:pt idx="1159">
                  <c:v>3.3642465795140402E-4</c:v>
                </c:pt>
                <c:pt idx="1160">
                  <c:v>5.0279824088631496E-4</c:v>
                </c:pt>
                <c:pt idx="1161">
                  <c:v>4.7800487869265702E-4</c:v>
                </c:pt>
                <c:pt idx="1162">
                  <c:v>5.4365889296565902E-4</c:v>
                </c:pt>
                <c:pt idx="1163">
                  <c:v>5.6277436843671705E-4</c:v>
                </c:pt>
                <c:pt idx="1164">
                  <c:v>5.7089678629686203E-4</c:v>
                </c:pt>
                <c:pt idx="1165">
                  <c:v>4.8202706487637901E-4</c:v>
                </c:pt>
                <c:pt idx="1166">
                  <c:v>3.9700681497508399E-4</c:v>
                </c:pt>
                <c:pt idx="1167">
                  <c:v>4.9858811625534704E-4</c:v>
                </c:pt>
                <c:pt idx="1168">
                  <c:v>5.0673261835169404E-4</c:v>
                </c:pt>
                <c:pt idx="1169">
                  <c:v>4.3806256917621502E-4</c:v>
                </c:pt>
                <c:pt idx="1170">
                  <c:v>4.8562302155335998E-4</c:v>
                </c:pt>
                <c:pt idx="1171">
                  <c:v>4.49760717016681E-4</c:v>
                </c:pt>
                <c:pt idx="1172">
                  <c:v>4.6554584484920599E-4</c:v>
                </c:pt>
                <c:pt idx="1173">
                  <c:v>4.53823344661387E-4</c:v>
                </c:pt>
                <c:pt idx="1174">
                  <c:v>5.0033721977289596E-4</c:v>
                </c:pt>
                <c:pt idx="1175">
                  <c:v>4.6336172466955301E-4</c:v>
                </c:pt>
                <c:pt idx="1176">
                  <c:v>4.4317631465201201E-4</c:v>
                </c:pt>
                <c:pt idx="1177">
                  <c:v>3.3769286986615302E-4</c:v>
                </c:pt>
                <c:pt idx="1178">
                  <c:v>4.1242342981186099E-4</c:v>
                </c:pt>
                <c:pt idx="1179">
                  <c:v>4.6364185386295797E-4</c:v>
                </c:pt>
                <c:pt idx="1180">
                  <c:v>4.2112034527999202E-4</c:v>
                </c:pt>
                <c:pt idx="1181">
                  <c:v>4.4996432082365997E-4</c:v>
                </c:pt>
                <c:pt idx="1182">
                  <c:v>4.1521106364135902E-4</c:v>
                </c:pt>
                <c:pt idx="1183">
                  <c:v>4.21144994779277E-4</c:v>
                </c:pt>
                <c:pt idx="1184">
                  <c:v>5.1631450819924801E-4</c:v>
                </c:pt>
                <c:pt idx="1185">
                  <c:v>4.5795116043455898E-4</c:v>
                </c:pt>
                <c:pt idx="1186">
                  <c:v>4.5657467791547003E-4</c:v>
                </c:pt>
                <c:pt idx="1187">
                  <c:v>5.06023327584329E-4</c:v>
                </c:pt>
                <c:pt idx="1188">
                  <c:v>5.0158738581338098E-4</c:v>
                </c:pt>
                <c:pt idx="1189">
                  <c:v>4.3226879166310901E-4</c:v>
                </c:pt>
                <c:pt idx="1190">
                  <c:v>5.26366521689629E-4</c:v>
                </c:pt>
                <c:pt idx="1191">
                  <c:v>4.3908174655531899E-4</c:v>
                </c:pt>
                <c:pt idx="1192">
                  <c:v>4.4043818279728802E-4</c:v>
                </c:pt>
                <c:pt idx="1193">
                  <c:v>5.2661823763311898E-4</c:v>
                </c:pt>
                <c:pt idx="1194">
                  <c:v>4.5130325895560898E-4</c:v>
                </c:pt>
                <c:pt idx="1195">
                  <c:v>5.1433752588130499E-4</c:v>
                </c:pt>
                <c:pt idx="1196">
                  <c:v>4.2814378858913499E-4</c:v>
                </c:pt>
                <c:pt idx="1197">
                  <c:v>5.1870265433232997E-4</c:v>
                </c:pt>
                <c:pt idx="1198">
                  <c:v>4.5871132582065002E-4</c:v>
                </c:pt>
                <c:pt idx="1199">
                  <c:v>4.8769456444320799E-4</c:v>
                </c:pt>
                <c:pt idx="1200">
                  <c:v>4.6087802309767998E-4</c:v>
                </c:pt>
                <c:pt idx="1201">
                  <c:v>5.5700657957020495E-4</c:v>
                </c:pt>
                <c:pt idx="1202">
                  <c:v>3.7851658554221602E-4</c:v>
                </c:pt>
                <c:pt idx="1203">
                  <c:v>5.0518240971954298E-4</c:v>
                </c:pt>
                <c:pt idx="1204">
                  <c:v>5.0119549809184204E-4</c:v>
                </c:pt>
                <c:pt idx="1205">
                  <c:v>4.1181675427276899E-4</c:v>
                </c:pt>
                <c:pt idx="1206">
                  <c:v>4.6732676548613401E-4</c:v>
                </c:pt>
                <c:pt idx="1207">
                  <c:v>5.6584170716664998E-4</c:v>
                </c:pt>
                <c:pt idx="1208">
                  <c:v>4.6203658615047601E-4</c:v>
                </c:pt>
                <c:pt idx="1209">
                  <c:v>3.7963990802042E-4</c:v>
                </c:pt>
                <c:pt idx="1210">
                  <c:v>4.1616015167362602E-4</c:v>
                </c:pt>
                <c:pt idx="1211">
                  <c:v>4.2779037498518298E-4</c:v>
                </c:pt>
                <c:pt idx="1212">
                  <c:v>4.0794327130122402E-4</c:v>
                </c:pt>
                <c:pt idx="1213">
                  <c:v>4.80773413401848E-4</c:v>
                </c:pt>
                <c:pt idx="1214">
                  <c:v>5.7590650007803502E-4</c:v>
                </c:pt>
                <c:pt idx="1215">
                  <c:v>4.2980515037599303E-4</c:v>
                </c:pt>
                <c:pt idx="1216">
                  <c:v>5.2007125834716797E-4</c:v>
                </c:pt>
                <c:pt idx="1217">
                  <c:v>4.82648811344411E-4</c:v>
                </c:pt>
                <c:pt idx="1218">
                  <c:v>4.8041793735489701E-4</c:v>
                </c:pt>
                <c:pt idx="1219">
                  <c:v>5.5426389803639605E-4</c:v>
                </c:pt>
                <c:pt idx="1220">
                  <c:v>4.1736296230523301E-4</c:v>
                </c:pt>
                <c:pt idx="1221">
                  <c:v>4.0245524747466399E-4</c:v>
                </c:pt>
                <c:pt idx="1222">
                  <c:v>4.23669232581326E-4</c:v>
                </c:pt>
                <c:pt idx="1223">
                  <c:v>4.4541464418581102E-4</c:v>
                </c:pt>
                <c:pt idx="1224">
                  <c:v>4.73324077078478E-4</c:v>
                </c:pt>
                <c:pt idx="1225">
                  <c:v>4.4765088418554201E-4</c:v>
                </c:pt>
                <c:pt idx="1226">
                  <c:v>4.8542338626607502E-4</c:v>
                </c:pt>
                <c:pt idx="1227">
                  <c:v>4.4669841179189099E-4</c:v>
                </c:pt>
                <c:pt idx="1228">
                  <c:v>5.0072401660271305E-4</c:v>
                </c:pt>
                <c:pt idx="1229">
                  <c:v>4.4862888258488301E-4</c:v>
                </c:pt>
                <c:pt idx="1230">
                  <c:v>4.9520838417890301E-4</c:v>
                </c:pt>
                <c:pt idx="1231">
                  <c:v>4.2776165817220697E-4</c:v>
                </c:pt>
                <c:pt idx="1232">
                  <c:v>4.2925420485471501E-4</c:v>
                </c:pt>
                <c:pt idx="1233">
                  <c:v>4.6257358492729999E-4</c:v>
                </c:pt>
                <c:pt idx="1234">
                  <c:v>4.54014762388642E-4</c:v>
                </c:pt>
                <c:pt idx="1235">
                  <c:v>4.2656868254925399E-4</c:v>
                </c:pt>
                <c:pt idx="1236">
                  <c:v>4.6136020275164697E-4</c:v>
                </c:pt>
                <c:pt idx="1237">
                  <c:v>3.99896746849798E-4</c:v>
                </c:pt>
                <c:pt idx="1238">
                  <c:v>4.9838708067757897E-4</c:v>
                </c:pt>
                <c:pt idx="1239">
                  <c:v>3.84482648507327E-4</c:v>
                </c:pt>
                <c:pt idx="1240">
                  <c:v>4.12598638157805E-4</c:v>
                </c:pt>
                <c:pt idx="1241">
                  <c:v>4.5103708451648701E-4</c:v>
                </c:pt>
                <c:pt idx="1242">
                  <c:v>4.31730753019503E-4</c:v>
                </c:pt>
                <c:pt idx="1243">
                  <c:v>4.79704978688128E-4</c:v>
                </c:pt>
                <c:pt idx="1244">
                  <c:v>5.2908948789600198E-4</c:v>
                </c:pt>
                <c:pt idx="1245">
                  <c:v>5.3791745912923903E-4</c:v>
                </c:pt>
                <c:pt idx="1246">
                  <c:v>3.9202149227520399E-4</c:v>
                </c:pt>
                <c:pt idx="1247">
                  <c:v>4.6464260012256202E-4</c:v>
                </c:pt>
                <c:pt idx="1248">
                  <c:v>5.4049135665442305E-4</c:v>
                </c:pt>
                <c:pt idx="1249">
                  <c:v>4.6329705256092902E-4</c:v>
                </c:pt>
                <c:pt idx="1250">
                  <c:v>5.4119699219390698E-4</c:v>
                </c:pt>
                <c:pt idx="1251">
                  <c:v>5.7481333205372097E-4</c:v>
                </c:pt>
                <c:pt idx="1252">
                  <c:v>4.2392606549908498E-4</c:v>
                </c:pt>
                <c:pt idx="1253">
                  <c:v>4.2083463879472201E-4</c:v>
                </c:pt>
                <c:pt idx="1254">
                  <c:v>4.02881895200735E-4</c:v>
                </c:pt>
                <c:pt idx="1255">
                  <c:v>4.9949060898947495E-4</c:v>
                </c:pt>
                <c:pt idx="1256">
                  <c:v>5.0350349173129802E-4</c:v>
                </c:pt>
                <c:pt idx="1257">
                  <c:v>4.2588190922686602E-4</c:v>
                </c:pt>
                <c:pt idx="1258">
                  <c:v>4.59877436554533E-4</c:v>
                </c:pt>
                <c:pt idx="1259">
                  <c:v>4.42016489953577E-4</c:v>
                </c:pt>
                <c:pt idx="1260">
                  <c:v>3.9850048646817801E-4</c:v>
                </c:pt>
                <c:pt idx="1261">
                  <c:v>4.63690171310351E-4</c:v>
                </c:pt>
                <c:pt idx="1262">
                  <c:v>3.4993200159364E-4</c:v>
                </c:pt>
                <c:pt idx="1263">
                  <c:v>4.7733522638141498E-4</c:v>
                </c:pt>
                <c:pt idx="1264">
                  <c:v>4.6052929648538702E-4</c:v>
                </c:pt>
                <c:pt idx="1265">
                  <c:v>4.44480059329417E-4</c:v>
                </c:pt>
                <c:pt idx="1266">
                  <c:v>4.2585967396643502E-4</c:v>
                </c:pt>
                <c:pt idx="1267">
                  <c:v>4.8338005120677699E-4</c:v>
                </c:pt>
                <c:pt idx="1268">
                  <c:v>4.4405775242726902E-4</c:v>
                </c:pt>
                <c:pt idx="1269">
                  <c:v>4.4857578881071498E-4</c:v>
                </c:pt>
                <c:pt idx="1270">
                  <c:v>5.2012599382431199E-4</c:v>
                </c:pt>
                <c:pt idx="1271">
                  <c:v>4.9752449114933599E-4</c:v>
                </c:pt>
                <c:pt idx="1272">
                  <c:v>3.3984005349809999E-4</c:v>
                </c:pt>
                <c:pt idx="1273">
                  <c:v>3.44540357486522E-4</c:v>
                </c:pt>
                <c:pt idx="1274">
                  <c:v>4.4647777429217202E-4</c:v>
                </c:pt>
                <c:pt idx="1275">
                  <c:v>4.7133414996199298E-4</c:v>
                </c:pt>
                <c:pt idx="1276">
                  <c:v>4.4766250107552101E-4</c:v>
                </c:pt>
                <c:pt idx="1277">
                  <c:v>4.57596296191795E-4</c:v>
                </c:pt>
                <c:pt idx="1278">
                  <c:v>4.55449764336009E-4</c:v>
                </c:pt>
                <c:pt idx="1279">
                  <c:v>4.5317926834629501E-4</c:v>
                </c:pt>
                <c:pt idx="1280">
                  <c:v>3.9400277805465902E-4</c:v>
                </c:pt>
                <c:pt idx="1281">
                  <c:v>4.6674100474849501E-4</c:v>
                </c:pt>
                <c:pt idx="1282">
                  <c:v>4.8318892611303599E-4</c:v>
                </c:pt>
                <c:pt idx="1283">
                  <c:v>5.1170141140442001E-4</c:v>
                </c:pt>
                <c:pt idx="1284">
                  <c:v>4.7559757230885202E-4</c:v>
                </c:pt>
                <c:pt idx="1285">
                  <c:v>4.2040745271797902E-4</c:v>
                </c:pt>
                <c:pt idx="1286">
                  <c:v>4.9947152668885304E-4</c:v>
                </c:pt>
                <c:pt idx="1287">
                  <c:v>4.4793935845191101E-4</c:v>
                </c:pt>
                <c:pt idx="1288">
                  <c:v>5.2343459332656304E-4</c:v>
                </c:pt>
                <c:pt idx="1289">
                  <c:v>3.80733268157962E-4</c:v>
                </c:pt>
                <c:pt idx="1290">
                  <c:v>4.1926284315684599E-4</c:v>
                </c:pt>
                <c:pt idx="1291">
                  <c:v>4.1946555095011203E-4</c:v>
                </c:pt>
                <c:pt idx="1292">
                  <c:v>4.4932926331607602E-4</c:v>
                </c:pt>
                <c:pt idx="1293">
                  <c:v>3.7980174556245501E-4</c:v>
                </c:pt>
                <c:pt idx="1294">
                  <c:v>4.8441109437410301E-4</c:v>
                </c:pt>
                <c:pt idx="1295">
                  <c:v>4.1808518287217498E-4</c:v>
                </c:pt>
                <c:pt idx="1296">
                  <c:v>4.6183174471566799E-4</c:v>
                </c:pt>
                <c:pt idx="1297">
                  <c:v>4.3179892579737502E-4</c:v>
                </c:pt>
                <c:pt idx="1298">
                  <c:v>4.4315125598423601E-4</c:v>
                </c:pt>
                <c:pt idx="1299">
                  <c:v>4.3934450159891099E-4</c:v>
                </c:pt>
                <c:pt idx="1300">
                  <c:v>4.7830850978712299E-4</c:v>
                </c:pt>
                <c:pt idx="1301">
                  <c:v>3.5013041830371598E-4</c:v>
                </c:pt>
                <c:pt idx="1302">
                  <c:v>4.0940068595616403E-4</c:v>
                </c:pt>
                <c:pt idx="1303">
                  <c:v>5.2444023441551796E-4</c:v>
                </c:pt>
                <c:pt idx="1304">
                  <c:v>5.0668604387065397E-4</c:v>
                </c:pt>
                <c:pt idx="1305">
                  <c:v>3.9486459845910398E-4</c:v>
                </c:pt>
                <c:pt idx="1306">
                  <c:v>4.02757693270947E-4</c:v>
                </c:pt>
                <c:pt idx="1307">
                  <c:v>3.7408957214889399E-4</c:v>
                </c:pt>
                <c:pt idx="1308">
                  <c:v>3.4555678212505597E-4</c:v>
                </c:pt>
                <c:pt idx="1309">
                  <c:v>3.6206605778534397E-4</c:v>
                </c:pt>
                <c:pt idx="1310">
                  <c:v>4.1115085967759202E-4</c:v>
                </c:pt>
                <c:pt idx="1311">
                  <c:v>4.9479751387500402E-4</c:v>
                </c:pt>
                <c:pt idx="1312">
                  <c:v>4.09854135926462E-4</c:v>
                </c:pt>
                <c:pt idx="1313">
                  <c:v>5.2151480366465896E-4</c:v>
                </c:pt>
                <c:pt idx="1314">
                  <c:v>4.31271055653148E-4</c:v>
                </c:pt>
                <c:pt idx="1315">
                  <c:v>5.03398887804263E-4</c:v>
                </c:pt>
                <c:pt idx="1316">
                  <c:v>4.8725728883542801E-4</c:v>
                </c:pt>
                <c:pt idx="1317">
                  <c:v>4.6789940408397697E-4</c:v>
                </c:pt>
                <c:pt idx="1318">
                  <c:v>3.9818811286531502E-4</c:v>
                </c:pt>
                <c:pt idx="1319">
                  <c:v>4.69290758975569E-4</c:v>
                </c:pt>
                <c:pt idx="1320">
                  <c:v>4.15601808267012E-4</c:v>
                </c:pt>
                <c:pt idx="1321">
                  <c:v>3.3601281793396102E-4</c:v>
                </c:pt>
                <c:pt idx="1322">
                  <c:v>4.1809691142852501E-4</c:v>
                </c:pt>
                <c:pt idx="1323">
                  <c:v>4.5073049972704202E-4</c:v>
                </c:pt>
                <c:pt idx="1324">
                  <c:v>4.5794967279129498E-4</c:v>
                </c:pt>
                <c:pt idx="1325">
                  <c:v>4.3082876966326001E-4</c:v>
                </c:pt>
                <c:pt idx="1326">
                  <c:v>4.34221734609787E-4</c:v>
                </c:pt>
                <c:pt idx="1327">
                  <c:v>5.15630963965714E-4</c:v>
                </c:pt>
                <c:pt idx="1328">
                  <c:v>4.6923378866642199E-4</c:v>
                </c:pt>
                <c:pt idx="1329">
                  <c:v>4.9974492109085896E-4</c:v>
                </c:pt>
                <c:pt idx="1330">
                  <c:v>4.7819962676432101E-4</c:v>
                </c:pt>
                <c:pt idx="1331">
                  <c:v>4.1113536853070999E-4</c:v>
                </c:pt>
                <c:pt idx="1332">
                  <c:v>4.2257633221885001E-4</c:v>
                </c:pt>
                <c:pt idx="1333">
                  <c:v>4.82315253331814E-4</c:v>
                </c:pt>
                <c:pt idx="1334">
                  <c:v>4.1525449748429198E-4</c:v>
                </c:pt>
                <c:pt idx="1335">
                  <c:v>5.1025798429102495E-4</c:v>
                </c:pt>
                <c:pt idx="1336">
                  <c:v>4.2739353213399901E-4</c:v>
                </c:pt>
                <c:pt idx="1337">
                  <c:v>4.8536469587347197E-4</c:v>
                </c:pt>
                <c:pt idx="1338">
                  <c:v>4.0255106562223E-4</c:v>
                </c:pt>
                <c:pt idx="1339">
                  <c:v>4.6149266089018799E-4</c:v>
                </c:pt>
                <c:pt idx="1340">
                  <c:v>4.76519585745664E-4</c:v>
                </c:pt>
                <c:pt idx="1341">
                  <c:v>4.83311041164671E-4</c:v>
                </c:pt>
                <c:pt idx="1342">
                  <c:v>4.5659557828501001E-4</c:v>
                </c:pt>
                <c:pt idx="1343">
                  <c:v>4.1923728146690299E-4</c:v>
                </c:pt>
                <c:pt idx="1344">
                  <c:v>4.03563458960289E-4</c:v>
                </c:pt>
                <c:pt idx="1345">
                  <c:v>4.6581934396338601E-4</c:v>
                </c:pt>
                <c:pt idx="1346">
                  <c:v>4.2154868663914398E-4</c:v>
                </c:pt>
                <c:pt idx="1347">
                  <c:v>4.2617317200235698E-4</c:v>
                </c:pt>
                <c:pt idx="1348">
                  <c:v>4.55771387383328E-4</c:v>
                </c:pt>
                <c:pt idx="1349">
                  <c:v>3.5280948244805198E-4</c:v>
                </c:pt>
                <c:pt idx="1350">
                  <c:v>4.5792855972798599E-4</c:v>
                </c:pt>
                <c:pt idx="1351">
                  <c:v>4.8344425587002398E-4</c:v>
                </c:pt>
                <c:pt idx="1352">
                  <c:v>4.72278414737234E-4</c:v>
                </c:pt>
                <c:pt idx="1353">
                  <c:v>3.5525009856836402E-4</c:v>
                </c:pt>
                <c:pt idx="1354">
                  <c:v>4.5221566795379498E-4</c:v>
                </c:pt>
                <c:pt idx="1355">
                  <c:v>3.9107715158952098E-4</c:v>
                </c:pt>
                <c:pt idx="1356">
                  <c:v>4.2422923757159199E-4</c:v>
                </c:pt>
                <c:pt idx="1357">
                  <c:v>4.9407285223149698E-4</c:v>
                </c:pt>
                <c:pt idx="1358">
                  <c:v>3.5053541664646398E-4</c:v>
                </c:pt>
                <c:pt idx="1359">
                  <c:v>4.3334986544920202E-4</c:v>
                </c:pt>
                <c:pt idx="1360">
                  <c:v>3.6937178944701298E-4</c:v>
                </c:pt>
                <c:pt idx="1361">
                  <c:v>4.6139420494192802E-4</c:v>
                </c:pt>
                <c:pt idx="1362">
                  <c:v>4.18739902988471E-4</c:v>
                </c:pt>
                <c:pt idx="1363">
                  <c:v>4.3007933628908001E-4</c:v>
                </c:pt>
                <c:pt idx="1364">
                  <c:v>5.1657134608311004E-4</c:v>
                </c:pt>
                <c:pt idx="1365">
                  <c:v>4.26663902948192E-4</c:v>
                </c:pt>
                <c:pt idx="1366">
                  <c:v>4.4022172739263497E-4</c:v>
                </c:pt>
                <c:pt idx="1367">
                  <c:v>5.0600882752523601E-4</c:v>
                </c:pt>
                <c:pt idx="1368">
                  <c:v>4.6732845459945599E-4</c:v>
                </c:pt>
                <c:pt idx="1369">
                  <c:v>4.1481948824790399E-4</c:v>
                </c:pt>
                <c:pt idx="1370">
                  <c:v>4.3343300372535102E-4</c:v>
                </c:pt>
                <c:pt idx="1371">
                  <c:v>4.6855360029208798E-4</c:v>
                </c:pt>
                <c:pt idx="1372">
                  <c:v>4.7876182423041999E-4</c:v>
                </c:pt>
                <c:pt idx="1373">
                  <c:v>4.3095258568847202E-4</c:v>
                </c:pt>
                <c:pt idx="1374">
                  <c:v>3.7011616783406699E-4</c:v>
                </c:pt>
                <c:pt idx="1375">
                  <c:v>5.0594886342627903E-4</c:v>
                </c:pt>
                <c:pt idx="1376">
                  <c:v>4.6202151706765298E-4</c:v>
                </c:pt>
                <c:pt idx="1377">
                  <c:v>5.2271442299727899E-4</c:v>
                </c:pt>
                <c:pt idx="1378">
                  <c:v>4.8136716016407202E-4</c:v>
                </c:pt>
                <c:pt idx="1379">
                  <c:v>4.6213995742642398E-4</c:v>
                </c:pt>
                <c:pt idx="1380">
                  <c:v>4.5522388875962502E-4</c:v>
                </c:pt>
                <c:pt idx="1381">
                  <c:v>4.3156954231660902E-4</c:v>
                </c:pt>
                <c:pt idx="1382">
                  <c:v>4.3222138873839802E-4</c:v>
                </c:pt>
                <c:pt idx="1383">
                  <c:v>4.3452643024695798E-4</c:v>
                </c:pt>
                <c:pt idx="1384">
                  <c:v>4.6156916276395102E-4</c:v>
                </c:pt>
                <c:pt idx="1385">
                  <c:v>4.6086658642553301E-4</c:v>
                </c:pt>
                <c:pt idx="1386">
                  <c:v>5.1930413499410503E-4</c:v>
                </c:pt>
                <c:pt idx="1387">
                  <c:v>4.7070108084843398E-4</c:v>
                </c:pt>
                <c:pt idx="1388">
                  <c:v>4.85009041878991E-4</c:v>
                </c:pt>
                <c:pt idx="1389">
                  <c:v>4.5479642743355598E-4</c:v>
                </c:pt>
                <c:pt idx="1390">
                  <c:v>5.3060840693062105E-4</c:v>
                </c:pt>
                <c:pt idx="1391">
                  <c:v>5.26688803215046E-4</c:v>
                </c:pt>
                <c:pt idx="1392">
                  <c:v>4.41652191426168E-4</c:v>
                </c:pt>
                <c:pt idx="1393">
                  <c:v>3.9801926835972902E-4</c:v>
                </c:pt>
                <c:pt idx="1394">
                  <c:v>4.1988901384300102E-4</c:v>
                </c:pt>
                <c:pt idx="1395">
                  <c:v>5.2324603822595202E-4</c:v>
                </c:pt>
                <c:pt idx="1396">
                  <c:v>4.9508422425097295E-4</c:v>
                </c:pt>
                <c:pt idx="1397">
                  <c:v>3.7634484162898702E-4</c:v>
                </c:pt>
                <c:pt idx="1398">
                  <c:v>3.6395042125266202E-4</c:v>
                </c:pt>
                <c:pt idx="1399">
                  <c:v>4.7400242688084502E-4</c:v>
                </c:pt>
                <c:pt idx="1400">
                  <c:v>4.4757924111388199E-4</c:v>
                </c:pt>
                <c:pt idx="1401">
                  <c:v>4.35765443969561E-4</c:v>
                </c:pt>
                <c:pt idx="1402">
                  <c:v>3.9724569207378398E-4</c:v>
                </c:pt>
                <c:pt idx="1403">
                  <c:v>4.3009824899864702E-4</c:v>
                </c:pt>
                <c:pt idx="1404">
                  <c:v>4.2840781686613502E-4</c:v>
                </c:pt>
                <c:pt idx="1405">
                  <c:v>4.5538422751360298E-4</c:v>
                </c:pt>
                <c:pt idx="1406">
                  <c:v>4.3298771416355102E-4</c:v>
                </c:pt>
                <c:pt idx="1407">
                  <c:v>4.6842474544985999E-4</c:v>
                </c:pt>
                <c:pt idx="1408">
                  <c:v>4.9751682406068605E-4</c:v>
                </c:pt>
                <c:pt idx="1409">
                  <c:v>4.2076057578850997E-4</c:v>
                </c:pt>
                <c:pt idx="1410">
                  <c:v>4.2344673767700299E-4</c:v>
                </c:pt>
                <c:pt idx="1411">
                  <c:v>4.3985353105141598E-4</c:v>
                </c:pt>
                <c:pt idx="1412">
                  <c:v>4.9408224226771399E-4</c:v>
                </c:pt>
                <c:pt idx="1413">
                  <c:v>4.7898472190261202E-4</c:v>
                </c:pt>
                <c:pt idx="1414">
                  <c:v>4.89176468572802E-4</c:v>
                </c:pt>
                <c:pt idx="1415">
                  <c:v>4.1967416751800298E-4</c:v>
                </c:pt>
                <c:pt idx="1416">
                  <c:v>4.56317620193484E-4</c:v>
                </c:pt>
                <c:pt idx="1417">
                  <c:v>5.1127930925743304E-4</c:v>
                </c:pt>
                <c:pt idx="1418">
                  <c:v>4.1905810664129799E-4</c:v>
                </c:pt>
                <c:pt idx="1419">
                  <c:v>5.0155679487408702E-4</c:v>
                </c:pt>
                <c:pt idx="1420">
                  <c:v>4.6846097424437498E-4</c:v>
                </c:pt>
                <c:pt idx="1421">
                  <c:v>4.3981973035268299E-4</c:v>
                </c:pt>
                <c:pt idx="1422">
                  <c:v>3.8619841682845899E-4</c:v>
                </c:pt>
                <c:pt idx="1423">
                  <c:v>4.15417970331632E-4</c:v>
                </c:pt>
                <c:pt idx="1424">
                  <c:v>4.3075006664265199E-4</c:v>
                </c:pt>
                <c:pt idx="1425">
                  <c:v>4.6008035592687399E-4</c:v>
                </c:pt>
                <c:pt idx="1426">
                  <c:v>4.8695827220447202E-4</c:v>
                </c:pt>
                <c:pt idx="1427">
                  <c:v>3.9083420579815299E-4</c:v>
                </c:pt>
                <c:pt idx="1428">
                  <c:v>5.1693377726792203E-4</c:v>
                </c:pt>
                <c:pt idx="1429">
                  <c:v>4.4988246393508103E-4</c:v>
                </c:pt>
                <c:pt idx="1430">
                  <c:v>3.93464691348748E-4</c:v>
                </c:pt>
                <c:pt idx="1431">
                  <c:v>4.7308835567643799E-4</c:v>
                </c:pt>
                <c:pt idx="1432">
                  <c:v>5.4467947065727298E-4</c:v>
                </c:pt>
                <c:pt idx="1433">
                  <c:v>4.9069548872398205E-4</c:v>
                </c:pt>
                <c:pt idx="1434">
                  <c:v>5.2340945240929001E-4</c:v>
                </c:pt>
                <c:pt idx="1435">
                  <c:v>4.1658664665984501E-4</c:v>
                </c:pt>
                <c:pt idx="1436">
                  <c:v>4.6814800795127797E-4</c:v>
                </c:pt>
                <c:pt idx="1437">
                  <c:v>4.7803841399940802E-4</c:v>
                </c:pt>
                <c:pt idx="1438">
                  <c:v>3.9719944559305902E-4</c:v>
                </c:pt>
                <c:pt idx="1439">
                  <c:v>4.61114691034861E-4</c:v>
                </c:pt>
                <c:pt idx="1440">
                  <c:v>4.38910100553264E-4</c:v>
                </c:pt>
                <c:pt idx="1441">
                  <c:v>3.9332164821392901E-4</c:v>
                </c:pt>
                <c:pt idx="1442">
                  <c:v>4.4304482924279002E-4</c:v>
                </c:pt>
                <c:pt idx="1443">
                  <c:v>4.1410103678721103E-4</c:v>
                </c:pt>
                <c:pt idx="1444">
                  <c:v>4.2156825043338501E-4</c:v>
                </c:pt>
                <c:pt idx="1445">
                  <c:v>3.8203220705470599E-4</c:v>
                </c:pt>
                <c:pt idx="1446">
                  <c:v>4.6722655586625201E-4</c:v>
                </c:pt>
                <c:pt idx="1447">
                  <c:v>4.0559618216902198E-4</c:v>
                </c:pt>
                <c:pt idx="1448">
                  <c:v>4.3320097769322598E-4</c:v>
                </c:pt>
                <c:pt idx="1449">
                  <c:v>4.21449268461453E-4</c:v>
                </c:pt>
                <c:pt idx="1450">
                  <c:v>4.5375564143340798E-4</c:v>
                </c:pt>
                <c:pt idx="1451">
                  <c:v>3.9521145863859598E-4</c:v>
                </c:pt>
                <c:pt idx="1452">
                  <c:v>5.63111786011637E-4</c:v>
                </c:pt>
                <c:pt idx="1453">
                  <c:v>4.6623134663645901E-4</c:v>
                </c:pt>
                <c:pt idx="1454">
                  <c:v>4.5773058197492501E-4</c:v>
                </c:pt>
                <c:pt idx="1455">
                  <c:v>3.8322880700050201E-4</c:v>
                </c:pt>
                <c:pt idx="1456">
                  <c:v>3.3350157318463402E-4</c:v>
                </c:pt>
                <c:pt idx="1457">
                  <c:v>4.3605617472805401E-4</c:v>
                </c:pt>
                <c:pt idx="1458">
                  <c:v>4.4449400227453497E-4</c:v>
                </c:pt>
                <c:pt idx="1459">
                  <c:v>4.1549139058813999E-4</c:v>
                </c:pt>
                <c:pt idx="1460">
                  <c:v>4.62416222079725E-4</c:v>
                </c:pt>
                <c:pt idx="1461">
                  <c:v>4.7690282868503798E-4</c:v>
                </c:pt>
                <c:pt idx="1462">
                  <c:v>5.1660472873484898E-4</c:v>
                </c:pt>
                <c:pt idx="1463">
                  <c:v>4.8107276093537502E-4</c:v>
                </c:pt>
                <c:pt idx="1464">
                  <c:v>4.0454591383665698E-4</c:v>
                </c:pt>
                <c:pt idx="1465">
                  <c:v>4.78883480742775E-4</c:v>
                </c:pt>
                <c:pt idx="1466">
                  <c:v>3.6552674329164701E-4</c:v>
                </c:pt>
                <c:pt idx="1467">
                  <c:v>3.7349430220536402E-4</c:v>
                </c:pt>
                <c:pt idx="1468">
                  <c:v>3.9815163198272902E-4</c:v>
                </c:pt>
                <c:pt idx="1469">
                  <c:v>4.5207292498546E-4</c:v>
                </c:pt>
                <c:pt idx="1470">
                  <c:v>4.4708362859591499E-4</c:v>
                </c:pt>
                <c:pt idx="1471">
                  <c:v>4.1148208488738099E-4</c:v>
                </c:pt>
                <c:pt idx="1472">
                  <c:v>4.3801315405054501E-4</c:v>
                </c:pt>
                <c:pt idx="1473">
                  <c:v>4.6069934505828703E-4</c:v>
                </c:pt>
                <c:pt idx="1474">
                  <c:v>4.8786376910364498E-4</c:v>
                </c:pt>
                <c:pt idx="1475">
                  <c:v>4.2895129244695902E-4</c:v>
                </c:pt>
                <c:pt idx="1476">
                  <c:v>3.8955490972483698E-4</c:v>
                </c:pt>
                <c:pt idx="1477">
                  <c:v>4.8623148901675997E-4</c:v>
                </c:pt>
                <c:pt idx="1478">
                  <c:v>4.1466245489811602E-4</c:v>
                </c:pt>
                <c:pt idx="1479">
                  <c:v>3.14958052260042E-4</c:v>
                </c:pt>
                <c:pt idx="1480">
                  <c:v>4.18460751821615E-4</c:v>
                </c:pt>
                <c:pt idx="1481">
                  <c:v>4.8631385560462501E-4</c:v>
                </c:pt>
                <c:pt idx="1482">
                  <c:v>4.4039206934988901E-4</c:v>
                </c:pt>
                <c:pt idx="1483">
                  <c:v>3.9959012469557398E-4</c:v>
                </c:pt>
                <c:pt idx="1484">
                  <c:v>3.9275444597425399E-4</c:v>
                </c:pt>
                <c:pt idx="1485">
                  <c:v>4.6871195956517002E-4</c:v>
                </c:pt>
                <c:pt idx="1486">
                  <c:v>4.2213154911098098E-4</c:v>
                </c:pt>
                <c:pt idx="1487">
                  <c:v>4.7621218101835899E-4</c:v>
                </c:pt>
                <c:pt idx="1488">
                  <c:v>4.3268817659010102E-4</c:v>
                </c:pt>
                <c:pt idx="1489">
                  <c:v>4.7985582811781603E-4</c:v>
                </c:pt>
                <c:pt idx="1490">
                  <c:v>4.3488163161171402E-4</c:v>
                </c:pt>
                <c:pt idx="1491">
                  <c:v>3.5688379728835199E-4</c:v>
                </c:pt>
                <c:pt idx="1492">
                  <c:v>4.6054075420603102E-4</c:v>
                </c:pt>
                <c:pt idx="1493">
                  <c:v>5.3055104407360098E-4</c:v>
                </c:pt>
                <c:pt idx="1494">
                  <c:v>4.4480404504304501E-4</c:v>
                </c:pt>
                <c:pt idx="1495">
                  <c:v>4.6347041283811499E-4</c:v>
                </c:pt>
                <c:pt idx="1496">
                  <c:v>4.8582103307541198E-4</c:v>
                </c:pt>
                <c:pt idx="1497">
                  <c:v>4.3072797610447898E-4</c:v>
                </c:pt>
                <c:pt idx="1498">
                  <c:v>4.9617808013784298E-4</c:v>
                </c:pt>
                <c:pt idx="1499">
                  <c:v>4.3372959751447301E-4</c:v>
                </c:pt>
                <c:pt idx="1500">
                  <c:v>4.4012599236138797E-4</c:v>
                </c:pt>
                <c:pt idx="1501">
                  <c:v>4.1750257289973399E-4</c:v>
                </c:pt>
                <c:pt idx="1502">
                  <c:v>5.0330303164933905E-4</c:v>
                </c:pt>
                <c:pt idx="1503">
                  <c:v>5.2800825528929996E-4</c:v>
                </c:pt>
                <c:pt idx="1504">
                  <c:v>4.73007829007024E-4</c:v>
                </c:pt>
                <c:pt idx="1505">
                  <c:v>4.0627022545395902E-4</c:v>
                </c:pt>
                <c:pt idx="1506">
                  <c:v>5.2204829135218099E-4</c:v>
                </c:pt>
                <c:pt idx="1507">
                  <c:v>3.76453661091024E-4</c:v>
                </c:pt>
                <c:pt idx="1508">
                  <c:v>3.96710711337008E-4</c:v>
                </c:pt>
                <c:pt idx="1509">
                  <c:v>3.8929767067075801E-4</c:v>
                </c:pt>
                <c:pt idx="1510">
                  <c:v>4.8149379020219398E-4</c:v>
                </c:pt>
                <c:pt idx="1511">
                  <c:v>3.8484573019035602E-4</c:v>
                </c:pt>
                <c:pt idx="1512">
                  <c:v>4.3670877667102898E-4</c:v>
                </c:pt>
                <c:pt idx="1513">
                  <c:v>4.8124868583639E-4</c:v>
                </c:pt>
                <c:pt idx="1514">
                  <c:v>4.0161838173604898E-4</c:v>
                </c:pt>
                <c:pt idx="1515">
                  <c:v>4.42579975298803E-4</c:v>
                </c:pt>
                <c:pt idx="1516">
                  <c:v>4.5749656730209099E-4</c:v>
                </c:pt>
                <c:pt idx="1517">
                  <c:v>4.1367956684355199E-4</c:v>
                </c:pt>
                <c:pt idx="1518">
                  <c:v>3.9736984806323401E-4</c:v>
                </c:pt>
                <c:pt idx="1519">
                  <c:v>3.5733724392862502E-4</c:v>
                </c:pt>
                <c:pt idx="1520">
                  <c:v>5.2986209986545995E-4</c:v>
                </c:pt>
                <c:pt idx="1521">
                  <c:v>4.2729591349254198E-4</c:v>
                </c:pt>
                <c:pt idx="1522">
                  <c:v>4.5894471866569198E-4</c:v>
                </c:pt>
                <c:pt idx="1523">
                  <c:v>4.4881577487082699E-4</c:v>
                </c:pt>
                <c:pt idx="1524">
                  <c:v>4.6541287464382602E-4</c:v>
                </c:pt>
                <c:pt idx="1525">
                  <c:v>4.1487863820690099E-4</c:v>
                </c:pt>
                <c:pt idx="1526">
                  <c:v>4.5215379514521303E-4</c:v>
                </c:pt>
                <c:pt idx="1527">
                  <c:v>4.5764510853288598E-4</c:v>
                </c:pt>
                <c:pt idx="1528">
                  <c:v>4.9578667162148999E-4</c:v>
                </c:pt>
                <c:pt idx="1529">
                  <c:v>4.3709070861260398E-4</c:v>
                </c:pt>
                <c:pt idx="1530">
                  <c:v>4.5313215401870098E-4</c:v>
                </c:pt>
                <c:pt idx="1531">
                  <c:v>4.0303390203926199E-4</c:v>
                </c:pt>
                <c:pt idx="1532">
                  <c:v>5.3350098632596796E-4</c:v>
                </c:pt>
                <c:pt idx="1533">
                  <c:v>4.6605012668085501E-4</c:v>
                </c:pt>
                <c:pt idx="1534">
                  <c:v>4.4337385072322499E-4</c:v>
                </c:pt>
                <c:pt idx="1535">
                  <c:v>4.4005615878633502E-4</c:v>
                </c:pt>
                <c:pt idx="1536">
                  <c:v>4.9725482945779697E-4</c:v>
                </c:pt>
                <c:pt idx="1537">
                  <c:v>3.7211910592588598E-4</c:v>
                </c:pt>
                <c:pt idx="1538">
                  <c:v>4.1478274381959098E-4</c:v>
                </c:pt>
                <c:pt idx="1539">
                  <c:v>3.98182787074576E-4</c:v>
                </c:pt>
                <c:pt idx="1540">
                  <c:v>4.1623284224435103E-4</c:v>
                </c:pt>
                <c:pt idx="1541">
                  <c:v>4.2701657774874002E-4</c:v>
                </c:pt>
                <c:pt idx="1542">
                  <c:v>4.3433035637667901E-4</c:v>
                </c:pt>
                <c:pt idx="1543">
                  <c:v>4.6333106248021299E-4</c:v>
                </c:pt>
                <c:pt idx="1544">
                  <c:v>3.6466017774865699E-4</c:v>
                </c:pt>
                <c:pt idx="1545">
                  <c:v>4.0796948093263697E-4</c:v>
                </c:pt>
                <c:pt idx="1546">
                  <c:v>4.19618223433221E-4</c:v>
                </c:pt>
                <c:pt idx="1547">
                  <c:v>4.3127421992402202E-4</c:v>
                </c:pt>
                <c:pt idx="1548">
                  <c:v>5.1113427192970196E-4</c:v>
                </c:pt>
                <c:pt idx="1549">
                  <c:v>4.1201792874849199E-4</c:v>
                </c:pt>
                <c:pt idx="1550">
                  <c:v>4.6879699374675199E-4</c:v>
                </c:pt>
                <c:pt idx="1551">
                  <c:v>4.6913484245682301E-4</c:v>
                </c:pt>
                <c:pt idx="1552">
                  <c:v>3.8479365963562501E-4</c:v>
                </c:pt>
                <c:pt idx="1553">
                  <c:v>4.3177995242159903E-4</c:v>
                </c:pt>
                <c:pt idx="1554">
                  <c:v>4.5133843281683502E-4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15-4C05-989F-40CB67B56DDD}"/>
            </c:ext>
          </c:extLst>
        </c:ser>
        <c:ser>
          <c:idx val="3"/>
          <c:order val="3"/>
          <c:tx>
            <c:strRef>
              <c:f>'mmaze 100'!$D$1</c:f>
              <c:strCache>
                <c:ptCount val="1"/>
                <c:pt idx="0">
                  <c:v>pop 100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'mmaze 100'!$D$2:$D$2626</c:f>
              <c:numCache>
                <c:formatCode>General</c:formatCode>
                <c:ptCount val="2625"/>
                <c:pt idx="0" formatCode="0.00E+00">
                  <c:v>7.0621468926553604E-6</c:v>
                </c:pt>
                <c:pt idx="1">
                  <c:v>3.2527672755735301E-4</c:v>
                </c:pt>
                <c:pt idx="2">
                  <c:v>2.27543109275744E-4</c:v>
                </c:pt>
                <c:pt idx="3">
                  <c:v>2.3986650249689401E-4</c:v>
                </c:pt>
                <c:pt idx="4">
                  <c:v>2.3550771478363799E-4</c:v>
                </c:pt>
                <c:pt idx="5">
                  <c:v>2.6571148365972102E-4</c:v>
                </c:pt>
                <c:pt idx="6">
                  <c:v>2.3990207454125699E-4</c:v>
                </c:pt>
                <c:pt idx="7">
                  <c:v>3.0422956914537898E-4</c:v>
                </c:pt>
                <c:pt idx="8">
                  <c:v>2.7786130385974901E-4</c:v>
                </c:pt>
                <c:pt idx="9">
                  <c:v>2.8773796958241499E-4</c:v>
                </c:pt>
                <c:pt idx="10">
                  <c:v>2.3807582034383201E-4</c:v>
                </c:pt>
                <c:pt idx="11">
                  <c:v>2.40149293128073E-4</c:v>
                </c:pt>
                <c:pt idx="12">
                  <c:v>3.05242177074058E-4</c:v>
                </c:pt>
                <c:pt idx="13">
                  <c:v>3.0564538967144301E-4</c:v>
                </c:pt>
                <c:pt idx="14">
                  <c:v>2.79866491385837E-4</c:v>
                </c:pt>
                <c:pt idx="15">
                  <c:v>2.9072055236167599E-4</c:v>
                </c:pt>
                <c:pt idx="16">
                  <c:v>2.9830706043426901E-4</c:v>
                </c:pt>
                <c:pt idx="17">
                  <c:v>2.5606920576067498E-4</c:v>
                </c:pt>
                <c:pt idx="18">
                  <c:v>2.92663404929375E-4</c:v>
                </c:pt>
                <c:pt idx="19">
                  <c:v>3.17350675200981E-4</c:v>
                </c:pt>
                <c:pt idx="20">
                  <c:v>3.06963947923249E-4</c:v>
                </c:pt>
                <c:pt idx="21">
                  <c:v>3.3358829390906398E-4</c:v>
                </c:pt>
                <c:pt idx="22">
                  <c:v>3.3972293991616398E-4</c:v>
                </c:pt>
                <c:pt idx="23">
                  <c:v>2.8430263909032602E-4</c:v>
                </c:pt>
                <c:pt idx="24">
                  <c:v>2.7103948624689999E-4</c:v>
                </c:pt>
                <c:pt idx="25">
                  <c:v>2.8714349276858002E-4</c:v>
                </c:pt>
                <c:pt idx="26">
                  <c:v>2.6635073857598601E-4</c:v>
                </c:pt>
                <c:pt idx="27">
                  <c:v>2.5458088205876697E-4</c:v>
                </c:pt>
                <c:pt idx="28">
                  <c:v>2.7664432511926098E-4</c:v>
                </c:pt>
                <c:pt idx="29">
                  <c:v>2.7912003525262498E-4</c:v>
                </c:pt>
                <c:pt idx="30">
                  <c:v>3.01462460196321E-4</c:v>
                </c:pt>
                <c:pt idx="31">
                  <c:v>2.2271156227247701E-4</c:v>
                </c:pt>
                <c:pt idx="32">
                  <c:v>2.62307071179764E-4</c:v>
                </c:pt>
                <c:pt idx="33">
                  <c:v>3.3616479664058598E-4</c:v>
                </c:pt>
                <c:pt idx="34">
                  <c:v>2.7287392959817098E-4</c:v>
                </c:pt>
                <c:pt idx="35">
                  <c:v>3.0893922188071301E-4</c:v>
                </c:pt>
                <c:pt idx="36">
                  <c:v>3.3877892324103698E-4</c:v>
                </c:pt>
                <c:pt idx="37">
                  <c:v>3.2907540399880703E-4</c:v>
                </c:pt>
                <c:pt idx="38">
                  <c:v>3.5174271434320302E-4</c:v>
                </c:pt>
                <c:pt idx="39">
                  <c:v>3.4877800798826999E-4</c:v>
                </c:pt>
                <c:pt idx="40">
                  <c:v>3.6881405731395899E-4</c:v>
                </c:pt>
                <c:pt idx="41">
                  <c:v>3.8917803274073298E-4</c:v>
                </c:pt>
                <c:pt idx="42">
                  <c:v>3.5698116875683802E-4</c:v>
                </c:pt>
                <c:pt idx="43">
                  <c:v>2.8709124453798801E-4</c:v>
                </c:pt>
                <c:pt idx="44">
                  <c:v>3.4601743148667203E-4</c:v>
                </c:pt>
                <c:pt idx="45">
                  <c:v>4.34306853655005E-4</c:v>
                </c:pt>
                <c:pt idx="46">
                  <c:v>3.7557184657356201E-4</c:v>
                </c:pt>
                <c:pt idx="47">
                  <c:v>3.2474001051337398E-4</c:v>
                </c:pt>
                <c:pt idx="48">
                  <c:v>3.4982344550612399E-4</c:v>
                </c:pt>
                <c:pt idx="49">
                  <c:v>4.1803786822041598E-4</c:v>
                </c:pt>
                <c:pt idx="50">
                  <c:v>3.21224048661675E-4</c:v>
                </c:pt>
                <c:pt idx="51">
                  <c:v>3.3380018894420499E-4</c:v>
                </c:pt>
                <c:pt idx="52">
                  <c:v>3.4565709455938401E-4</c:v>
                </c:pt>
                <c:pt idx="53">
                  <c:v>3.0990851826842499E-4</c:v>
                </c:pt>
                <c:pt idx="54">
                  <c:v>3.22608868187501E-4</c:v>
                </c:pt>
                <c:pt idx="55">
                  <c:v>3.1051181860672599E-4</c:v>
                </c:pt>
                <c:pt idx="56">
                  <c:v>2.72695978244871E-4</c:v>
                </c:pt>
                <c:pt idx="57">
                  <c:v>2.8600247675788701E-4</c:v>
                </c:pt>
                <c:pt idx="58">
                  <c:v>3.0985063307957398E-4</c:v>
                </c:pt>
                <c:pt idx="59">
                  <c:v>3.2991151834078903E-4</c:v>
                </c:pt>
                <c:pt idx="60">
                  <c:v>2.7219257591552099E-4</c:v>
                </c:pt>
                <c:pt idx="61">
                  <c:v>3.4489198494073401E-4</c:v>
                </c:pt>
                <c:pt idx="62">
                  <c:v>2.7942663359818102E-4</c:v>
                </c:pt>
                <c:pt idx="63">
                  <c:v>3.7732845059024103E-4</c:v>
                </c:pt>
                <c:pt idx="64">
                  <c:v>3.06697207588593E-4</c:v>
                </c:pt>
                <c:pt idx="65">
                  <c:v>3.1993468316291298E-4</c:v>
                </c:pt>
                <c:pt idx="66">
                  <c:v>2.8618542557700099E-4</c:v>
                </c:pt>
                <c:pt idx="67">
                  <c:v>3.1267948702205501E-4</c:v>
                </c:pt>
                <c:pt idx="68">
                  <c:v>2.9974012728697501E-4</c:v>
                </c:pt>
                <c:pt idx="69">
                  <c:v>3.2291276146397002E-4</c:v>
                </c:pt>
                <c:pt idx="70">
                  <c:v>2.8494344384649901E-4</c:v>
                </c:pt>
                <c:pt idx="71">
                  <c:v>3.7577014406791498E-4</c:v>
                </c:pt>
                <c:pt idx="72">
                  <c:v>3.1623580170842003E-4</c:v>
                </c:pt>
                <c:pt idx="73">
                  <c:v>3.48408036853155E-4</c:v>
                </c:pt>
                <c:pt idx="74">
                  <c:v>3.3184194539798899E-4</c:v>
                </c:pt>
                <c:pt idx="75">
                  <c:v>3.2919358198413702E-4</c:v>
                </c:pt>
                <c:pt idx="76">
                  <c:v>2.8848503407715001E-4</c:v>
                </c:pt>
                <c:pt idx="77">
                  <c:v>3.35387656815295E-4</c:v>
                </c:pt>
                <c:pt idx="78">
                  <c:v>2.9483743836215999E-4</c:v>
                </c:pt>
                <c:pt idx="79">
                  <c:v>2.5112838932599601E-4</c:v>
                </c:pt>
                <c:pt idx="80">
                  <c:v>3.4241011536575598E-4</c:v>
                </c:pt>
                <c:pt idx="81">
                  <c:v>3.56438418843577E-4</c:v>
                </c:pt>
                <c:pt idx="82">
                  <c:v>3.4406621879985299E-4</c:v>
                </c:pt>
                <c:pt idx="83">
                  <c:v>3.3944167457160198E-4</c:v>
                </c:pt>
                <c:pt idx="84">
                  <c:v>3.3565051571259101E-4</c:v>
                </c:pt>
                <c:pt idx="85">
                  <c:v>3.4286488872524001E-4</c:v>
                </c:pt>
                <c:pt idx="86">
                  <c:v>2.8326470651380002E-4</c:v>
                </c:pt>
                <c:pt idx="87">
                  <c:v>2.9271386564628301E-4</c:v>
                </c:pt>
                <c:pt idx="88">
                  <c:v>3.2371110533215399E-4</c:v>
                </c:pt>
                <c:pt idx="89">
                  <c:v>3.4750141400203302E-4</c:v>
                </c:pt>
                <c:pt idx="90">
                  <c:v>2.6565028216003598E-4</c:v>
                </c:pt>
                <c:pt idx="91">
                  <c:v>3.2362668705287399E-4</c:v>
                </c:pt>
                <c:pt idx="92">
                  <c:v>2.9243203353690602E-4</c:v>
                </c:pt>
                <c:pt idx="93">
                  <c:v>2.85016271299508E-4</c:v>
                </c:pt>
                <c:pt idx="94">
                  <c:v>3.2394203206428902E-4</c:v>
                </c:pt>
                <c:pt idx="95">
                  <c:v>3.1040989530465299E-4</c:v>
                </c:pt>
                <c:pt idx="96">
                  <c:v>3.2387480919140099E-4</c:v>
                </c:pt>
                <c:pt idx="97">
                  <c:v>3.28392274246042E-4</c:v>
                </c:pt>
                <c:pt idx="98">
                  <c:v>3.1270857667068199E-4</c:v>
                </c:pt>
                <c:pt idx="99">
                  <c:v>3.6660029040813799E-4</c:v>
                </c:pt>
                <c:pt idx="100">
                  <c:v>3.4738005693397598E-4</c:v>
                </c:pt>
                <c:pt idx="101">
                  <c:v>3.2497936518138901E-4</c:v>
                </c:pt>
                <c:pt idx="102">
                  <c:v>3.5225667339677601E-4</c:v>
                </c:pt>
                <c:pt idx="103">
                  <c:v>2.9807523792808898E-4</c:v>
                </c:pt>
                <c:pt idx="104">
                  <c:v>3.2277329523436001E-4</c:v>
                </c:pt>
                <c:pt idx="105">
                  <c:v>3.0465060693764799E-4</c:v>
                </c:pt>
                <c:pt idx="106">
                  <c:v>3.70236377304697E-4</c:v>
                </c:pt>
                <c:pt idx="107">
                  <c:v>3.3207549751201898E-4</c:v>
                </c:pt>
                <c:pt idx="108">
                  <c:v>3.36770258911621E-4</c:v>
                </c:pt>
                <c:pt idx="109">
                  <c:v>4.0368662038454002E-4</c:v>
                </c:pt>
                <c:pt idx="110">
                  <c:v>3.2615244803710299E-4</c:v>
                </c:pt>
                <c:pt idx="111">
                  <c:v>3.6631034486218499E-4</c:v>
                </c:pt>
                <c:pt idx="112">
                  <c:v>3.4896180534296902E-4</c:v>
                </c:pt>
                <c:pt idx="113">
                  <c:v>3.3922724855443598E-4</c:v>
                </c:pt>
                <c:pt idx="114">
                  <c:v>3.2786254033055E-4</c:v>
                </c:pt>
                <c:pt idx="115">
                  <c:v>3.09252957996128E-4</c:v>
                </c:pt>
                <c:pt idx="116">
                  <c:v>3.14422006709104E-4</c:v>
                </c:pt>
                <c:pt idx="117">
                  <c:v>3.18346573186348E-4</c:v>
                </c:pt>
                <c:pt idx="118">
                  <c:v>3.2296440729228098E-4</c:v>
                </c:pt>
                <c:pt idx="119">
                  <c:v>2.93018673912715E-4</c:v>
                </c:pt>
                <c:pt idx="120">
                  <c:v>2.8043284995585299E-4</c:v>
                </c:pt>
                <c:pt idx="121">
                  <c:v>3.1248589175061502E-4</c:v>
                </c:pt>
                <c:pt idx="122">
                  <c:v>3.5320167577402298E-4</c:v>
                </c:pt>
                <c:pt idx="123">
                  <c:v>3.4511345661372998E-4</c:v>
                </c:pt>
                <c:pt idx="124">
                  <c:v>3.2444832150888898E-4</c:v>
                </c:pt>
                <c:pt idx="125">
                  <c:v>3.6803406225430397E-4</c:v>
                </c:pt>
                <c:pt idx="126">
                  <c:v>3.9371882897094E-4</c:v>
                </c:pt>
                <c:pt idx="127">
                  <c:v>3.4692974698733299E-4</c:v>
                </c:pt>
                <c:pt idx="128">
                  <c:v>3.2267815032541701E-4</c:v>
                </c:pt>
                <c:pt idx="129">
                  <c:v>3.36570668262611E-4</c:v>
                </c:pt>
                <c:pt idx="130">
                  <c:v>3.6383627588904802E-4</c:v>
                </c:pt>
                <c:pt idx="131">
                  <c:v>3.6348333747071701E-4</c:v>
                </c:pt>
                <c:pt idx="132">
                  <c:v>3.1889762352762797E-4</c:v>
                </c:pt>
                <c:pt idx="133">
                  <c:v>3.2745888984628101E-4</c:v>
                </c:pt>
                <c:pt idx="134">
                  <c:v>3.1299110214147902E-4</c:v>
                </c:pt>
                <c:pt idx="135">
                  <c:v>2.8196450376978403E-4</c:v>
                </c:pt>
                <c:pt idx="136">
                  <c:v>3.3164862349471601E-4</c:v>
                </c:pt>
                <c:pt idx="137">
                  <c:v>2.7896443308277101E-4</c:v>
                </c:pt>
                <c:pt idx="138">
                  <c:v>3.3248107421314998E-4</c:v>
                </c:pt>
                <c:pt idx="139">
                  <c:v>2.7156429454014099E-4</c:v>
                </c:pt>
                <c:pt idx="140">
                  <c:v>2.8238162653121998E-4</c:v>
                </c:pt>
                <c:pt idx="141">
                  <c:v>3.48537545501712E-4</c:v>
                </c:pt>
                <c:pt idx="142">
                  <c:v>3.6567772875144798E-4</c:v>
                </c:pt>
                <c:pt idx="143">
                  <c:v>3.24231865560331E-4</c:v>
                </c:pt>
                <c:pt idx="144">
                  <c:v>3.6630649898180699E-4</c:v>
                </c:pt>
                <c:pt idx="145">
                  <c:v>3.37759895842795E-4</c:v>
                </c:pt>
                <c:pt idx="146">
                  <c:v>3.4583867535879802E-4</c:v>
                </c:pt>
                <c:pt idx="147">
                  <c:v>3.2349821922535502E-4</c:v>
                </c:pt>
                <c:pt idx="148">
                  <c:v>3.2652357714550202E-4</c:v>
                </c:pt>
                <c:pt idx="149">
                  <c:v>3.16436908437842E-4</c:v>
                </c:pt>
                <c:pt idx="150">
                  <c:v>3.1111220903933001E-4</c:v>
                </c:pt>
                <c:pt idx="151">
                  <c:v>3.2194365118054898E-4</c:v>
                </c:pt>
                <c:pt idx="152">
                  <c:v>4.0105587875470799E-4</c:v>
                </c:pt>
                <c:pt idx="153">
                  <c:v>4.2067616418164997E-4</c:v>
                </c:pt>
                <c:pt idx="154">
                  <c:v>3.9190236762511098E-4</c:v>
                </c:pt>
                <c:pt idx="155">
                  <c:v>3.9643236786639598E-4</c:v>
                </c:pt>
                <c:pt idx="156">
                  <c:v>3.6406325431439298E-4</c:v>
                </c:pt>
                <c:pt idx="157">
                  <c:v>3.9550482873043001E-4</c:v>
                </c:pt>
                <c:pt idx="158">
                  <c:v>3.6569287627461101E-4</c:v>
                </c:pt>
                <c:pt idx="159">
                  <c:v>3.1238379362552598E-4</c:v>
                </c:pt>
                <c:pt idx="160">
                  <c:v>3.3004015435775101E-4</c:v>
                </c:pt>
                <c:pt idx="161">
                  <c:v>3.8639862252577202E-4</c:v>
                </c:pt>
                <c:pt idx="162">
                  <c:v>3.5733984516614402E-4</c:v>
                </c:pt>
                <c:pt idx="163">
                  <c:v>3.4321999720596301E-4</c:v>
                </c:pt>
                <c:pt idx="164">
                  <c:v>3.6331780414316898E-4</c:v>
                </c:pt>
                <c:pt idx="165">
                  <c:v>3.6619079089393499E-4</c:v>
                </c:pt>
                <c:pt idx="166">
                  <c:v>2.85296695091002E-4</c:v>
                </c:pt>
                <c:pt idx="167">
                  <c:v>3.3521809182439599E-4</c:v>
                </c:pt>
                <c:pt idx="168">
                  <c:v>3.27431624186169E-4</c:v>
                </c:pt>
                <c:pt idx="169">
                  <c:v>3.2441430011542099E-4</c:v>
                </c:pt>
                <c:pt idx="170">
                  <c:v>3.2917268608432301E-4</c:v>
                </c:pt>
                <c:pt idx="171">
                  <c:v>3.38270431526671E-4</c:v>
                </c:pt>
                <c:pt idx="172">
                  <c:v>3.6992821037964898E-4</c:v>
                </c:pt>
                <c:pt idx="173">
                  <c:v>3.5965089402228002E-4</c:v>
                </c:pt>
                <c:pt idx="174">
                  <c:v>3.4252850563513103E-4</c:v>
                </c:pt>
                <c:pt idx="175">
                  <c:v>4.1107115242358899E-4</c:v>
                </c:pt>
                <c:pt idx="176">
                  <c:v>3.49954671360961E-4</c:v>
                </c:pt>
                <c:pt idx="177">
                  <c:v>2.6271432793178702E-4</c:v>
                </c:pt>
                <c:pt idx="178">
                  <c:v>3.2699103463747301E-4</c:v>
                </c:pt>
                <c:pt idx="179">
                  <c:v>4.1963678047877799E-4</c:v>
                </c:pt>
                <c:pt idx="180">
                  <c:v>3.5514811973061801E-4</c:v>
                </c:pt>
                <c:pt idx="181">
                  <c:v>3.8622930007942298E-4</c:v>
                </c:pt>
                <c:pt idx="182">
                  <c:v>3.2942737397870199E-4</c:v>
                </c:pt>
                <c:pt idx="183">
                  <c:v>3.3992552027985499E-4</c:v>
                </c:pt>
                <c:pt idx="184">
                  <c:v>3.31271817857605E-4</c:v>
                </c:pt>
                <c:pt idx="185">
                  <c:v>4.1913126549234799E-4</c:v>
                </c:pt>
                <c:pt idx="186">
                  <c:v>3.5808289985391102E-4</c:v>
                </c:pt>
                <c:pt idx="187">
                  <c:v>3.64697421789104E-4</c:v>
                </c:pt>
                <c:pt idx="188">
                  <c:v>3.6795085237051198E-4</c:v>
                </c:pt>
                <c:pt idx="189">
                  <c:v>3.8367526849770903E-4</c:v>
                </c:pt>
                <c:pt idx="190">
                  <c:v>3.37096211891695E-4</c:v>
                </c:pt>
                <c:pt idx="191">
                  <c:v>4.0529065229210102E-4</c:v>
                </c:pt>
                <c:pt idx="192">
                  <c:v>3.7105727048645099E-4</c:v>
                </c:pt>
                <c:pt idx="193">
                  <c:v>3.9048672124013402E-4</c:v>
                </c:pt>
                <c:pt idx="194">
                  <c:v>3.7880941101421298E-4</c:v>
                </c:pt>
                <c:pt idx="195">
                  <c:v>3.6627850814377298E-4</c:v>
                </c:pt>
                <c:pt idx="196">
                  <c:v>3.55907916881055E-4</c:v>
                </c:pt>
                <c:pt idx="197">
                  <c:v>3.3566402089899901E-4</c:v>
                </c:pt>
                <c:pt idx="198">
                  <c:v>3.1844013794113602E-4</c:v>
                </c:pt>
                <c:pt idx="199">
                  <c:v>3.3647630161839697E-4</c:v>
                </c:pt>
                <c:pt idx="200">
                  <c:v>3.5406115828310599E-4</c:v>
                </c:pt>
                <c:pt idx="201">
                  <c:v>2.7723231408008998E-4</c:v>
                </c:pt>
                <c:pt idx="202">
                  <c:v>3.7291843915339201E-4</c:v>
                </c:pt>
                <c:pt idx="203">
                  <c:v>3.5581871671090898E-4</c:v>
                </c:pt>
                <c:pt idx="204">
                  <c:v>3.4204049140203701E-4</c:v>
                </c:pt>
                <c:pt idx="205">
                  <c:v>3.7941618897007498E-4</c:v>
                </c:pt>
                <c:pt idx="206">
                  <c:v>3.4658234225000097E-4</c:v>
                </c:pt>
                <c:pt idx="207">
                  <c:v>3.2924741255820202E-4</c:v>
                </c:pt>
                <c:pt idx="208">
                  <c:v>3.2102958204549803E-4</c:v>
                </c:pt>
                <c:pt idx="209">
                  <c:v>2.90963427945522E-4</c:v>
                </c:pt>
                <c:pt idx="210">
                  <c:v>2.9755550871343799E-4</c:v>
                </c:pt>
                <c:pt idx="211">
                  <c:v>3.2431909758430099E-4</c:v>
                </c:pt>
                <c:pt idx="212">
                  <c:v>2.8349298425708002E-4</c:v>
                </c:pt>
                <c:pt idx="213">
                  <c:v>3.8599639079816699E-4</c:v>
                </c:pt>
                <c:pt idx="214">
                  <c:v>4.2191127707242698E-4</c:v>
                </c:pt>
                <c:pt idx="215">
                  <c:v>3.05381166410504E-4</c:v>
                </c:pt>
                <c:pt idx="216">
                  <c:v>4.05547754558082E-4</c:v>
                </c:pt>
                <c:pt idx="217">
                  <c:v>3.5980390379295401E-4</c:v>
                </c:pt>
                <c:pt idx="218">
                  <c:v>3.3631969971041999E-4</c:v>
                </c:pt>
                <c:pt idx="219">
                  <c:v>3.0130494525054999E-4</c:v>
                </c:pt>
                <c:pt idx="220">
                  <c:v>3.3572031112271398E-4</c:v>
                </c:pt>
                <c:pt idx="221">
                  <c:v>3.28312511428281E-4</c:v>
                </c:pt>
                <c:pt idx="222">
                  <c:v>3.2770994944746398E-4</c:v>
                </c:pt>
                <c:pt idx="223">
                  <c:v>3.50993995294614E-4</c:v>
                </c:pt>
                <c:pt idx="224">
                  <c:v>3.4921422918889202E-4</c:v>
                </c:pt>
                <c:pt idx="225">
                  <c:v>3.56789178658224E-4</c:v>
                </c:pt>
                <c:pt idx="226">
                  <c:v>3.9436566458365702E-4</c:v>
                </c:pt>
                <c:pt idx="227">
                  <c:v>3.6558202849713801E-4</c:v>
                </c:pt>
                <c:pt idx="228">
                  <c:v>3.3676847635340701E-4</c:v>
                </c:pt>
                <c:pt idx="229">
                  <c:v>3.2572628060044103E-4</c:v>
                </c:pt>
                <c:pt idx="230">
                  <c:v>3.6975156997679903E-4</c:v>
                </c:pt>
                <c:pt idx="231">
                  <c:v>3.3135650382753399E-4</c:v>
                </c:pt>
                <c:pt idx="232">
                  <c:v>4.0135210143475703E-4</c:v>
                </c:pt>
                <c:pt idx="233">
                  <c:v>3.6074165721463198E-4</c:v>
                </c:pt>
                <c:pt idx="234">
                  <c:v>3.5859468906562E-4</c:v>
                </c:pt>
                <c:pt idx="235">
                  <c:v>3.3773719502581002E-4</c:v>
                </c:pt>
                <c:pt idx="236">
                  <c:v>3.39811264279639E-4</c:v>
                </c:pt>
                <c:pt idx="237">
                  <c:v>3.41039613004141E-4</c:v>
                </c:pt>
                <c:pt idx="238">
                  <c:v>3.2443825596674099E-4</c:v>
                </c:pt>
                <c:pt idx="239">
                  <c:v>3.5692767031442099E-4</c:v>
                </c:pt>
                <c:pt idx="240">
                  <c:v>3.8875844520120398E-4</c:v>
                </c:pt>
                <c:pt idx="241">
                  <c:v>3.4513275426869498E-4</c:v>
                </c:pt>
                <c:pt idx="242">
                  <c:v>3.0040199788307402E-4</c:v>
                </c:pt>
                <c:pt idx="243">
                  <c:v>3.2724554307985701E-4</c:v>
                </c:pt>
                <c:pt idx="244">
                  <c:v>3.5561639426182399E-4</c:v>
                </c:pt>
                <c:pt idx="245">
                  <c:v>3.2949425247316401E-4</c:v>
                </c:pt>
                <c:pt idx="246">
                  <c:v>3.51633065624703E-4</c:v>
                </c:pt>
                <c:pt idx="247">
                  <c:v>3.1189964165985598E-4</c:v>
                </c:pt>
                <c:pt idx="248">
                  <c:v>3.6688232185637701E-4</c:v>
                </c:pt>
                <c:pt idx="249">
                  <c:v>3.6799371623675599E-4</c:v>
                </c:pt>
                <c:pt idx="250">
                  <c:v>3.5567405447386303E-4</c:v>
                </c:pt>
                <c:pt idx="251">
                  <c:v>2.9485340936544798E-4</c:v>
                </c:pt>
                <c:pt idx="252">
                  <c:v>2.8551077154571902E-4</c:v>
                </c:pt>
                <c:pt idx="253">
                  <c:v>2.6113836452471099E-4</c:v>
                </c:pt>
                <c:pt idx="254">
                  <c:v>3.7651707476747101E-4</c:v>
                </c:pt>
                <c:pt idx="255">
                  <c:v>3.2171541083056302E-4</c:v>
                </c:pt>
                <c:pt idx="256">
                  <c:v>4.0988947361616298E-4</c:v>
                </c:pt>
                <c:pt idx="257">
                  <c:v>3.9886671878991002E-4</c:v>
                </c:pt>
                <c:pt idx="258">
                  <c:v>3.3892700620703298E-4</c:v>
                </c:pt>
                <c:pt idx="259">
                  <c:v>3.6984519060192801E-4</c:v>
                </c:pt>
                <c:pt idx="260">
                  <c:v>3.7339113361584402E-4</c:v>
                </c:pt>
                <c:pt idx="261">
                  <c:v>3.5253630702544199E-4</c:v>
                </c:pt>
                <c:pt idx="262">
                  <c:v>3.3772722495990998E-4</c:v>
                </c:pt>
                <c:pt idx="263">
                  <c:v>3.6806261780433699E-4</c:v>
                </c:pt>
                <c:pt idx="264">
                  <c:v>3.9628260987173398E-4</c:v>
                </c:pt>
                <c:pt idx="265">
                  <c:v>3.1560560013291097E-4</c:v>
                </c:pt>
                <c:pt idx="266">
                  <c:v>3.4403005814650801E-4</c:v>
                </c:pt>
                <c:pt idx="267">
                  <c:v>3.2796660627797201E-4</c:v>
                </c:pt>
                <c:pt idx="268">
                  <c:v>3.4761727226995099E-4</c:v>
                </c:pt>
                <c:pt idx="269">
                  <c:v>3.4907223394876902E-4</c:v>
                </c:pt>
                <c:pt idx="270">
                  <c:v>3.4087906996115703E-4</c:v>
                </c:pt>
                <c:pt idx="271">
                  <c:v>3.50268264784338E-4</c:v>
                </c:pt>
                <c:pt idx="272">
                  <c:v>3.5760716806522902E-4</c:v>
                </c:pt>
                <c:pt idx="273">
                  <c:v>3.28894880367866E-4</c:v>
                </c:pt>
                <c:pt idx="274">
                  <c:v>3.8493107899197001E-4</c:v>
                </c:pt>
                <c:pt idx="275">
                  <c:v>3.61091925090251E-4</c:v>
                </c:pt>
                <c:pt idx="276">
                  <c:v>3.8820520862657497E-4</c:v>
                </c:pt>
                <c:pt idx="277">
                  <c:v>3.1775296915307401E-4</c:v>
                </c:pt>
                <c:pt idx="278">
                  <c:v>3.7218350539580501E-4</c:v>
                </c:pt>
                <c:pt idx="279">
                  <c:v>3.24306452262154E-4</c:v>
                </c:pt>
                <c:pt idx="280">
                  <c:v>3.0910836624108699E-4</c:v>
                </c:pt>
                <c:pt idx="281">
                  <c:v>3.39397487226923E-4</c:v>
                </c:pt>
                <c:pt idx="282">
                  <c:v>3.5978513127722401E-4</c:v>
                </c:pt>
                <c:pt idx="283">
                  <c:v>2.9256792208120699E-4</c:v>
                </c:pt>
                <c:pt idx="284">
                  <c:v>3.3743093790274202E-4</c:v>
                </c:pt>
                <c:pt idx="285">
                  <c:v>3.7006024050653398E-4</c:v>
                </c:pt>
                <c:pt idx="286">
                  <c:v>3.8011781325970298E-4</c:v>
                </c:pt>
                <c:pt idx="287">
                  <c:v>3.3116823752387498E-4</c:v>
                </c:pt>
                <c:pt idx="288">
                  <c:v>3.84348749103386E-4</c:v>
                </c:pt>
                <c:pt idx="289">
                  <c:v>4.50089560354114E-4</c:v>
                </c:pt>
                <c:pt idx="290">
                  <c:v>3.88966624358334E-4</c:v>
                </c:pt>
                <c:pt idx="291">
                  <c:v>3.6518196399533902E-4</c:v>
                </c:pt>
                <c:pt idx="292">
                  <c:v>3.9209519285302399E-4</c:v>
                </c:pt>
                <c:pt idx="293">
                  <c:v>3.9525627672907902E-4</c:v>
                </c:pt>
                <c:pt idx="294">
                  <c:v>4.0259705162400502E-4</c:v>
                </c:pt>
                <c:pt idx="295">
                  <c:v>3.6039942794133701E-4</c:v>
                </c:pt>
                <c:pt idx="296">
                  <c:v>3.38928866333583E-4</c:v>
                </c:pt>
                <c:pt idx="297">
                  <c:v>3.5283193157793102E-4</c:v>
                </c:pt>
                <c:pt idx="298">
                  <c:v>3.3285175777353202E-4</c:v>
                </c:pt>
                <c:pt idx="299">
                  <c:v>3.6785824411490298E-4</c:v>
                </c:pt>
                <c:pt idx="300">
                  <c:v>4.00626242216644E-4</c:v>
                </c:pt>
                <c:pt idx="301">
                  <c:v>4.1464993765568E-4</c:v>
                </c:pt>
                <c:pt idx="302">
                  <c:v>3.6327886131563798E-4</c:v>
                </c:pt>
                <c:pt idx="303">
                  <c:v>3.48705958624716E-4</c:v>
                </c:pt>
                <c:pt idx="304">
                  <c:v>3.8428757039336001E-4</c:v>
                </c:pt>
                <c:pt idx="305">
                  <c:v>3.4722047184709501E-4</c:v>
                </c:pt>
                <c:pt idx="306">
                  <c:v>3.9131444031808698E-4</c:v>
                </c:pt>
                <c:pt idx="307">
                  <c:v>3.2512251741210899E-4</c:v>
                </c:pt>
                <c:pt idx="308">
                  <c:v>3.39552880528102E-4</c:v>
                </c:pt>
                <c:pt idx="309">
                  <c:v>3.4730464604179303E-4</c:v>
                </c:pt>
                <c:pt idx="310">
                  <c:v>3.39951036217253E-4</c:v>
                </c:pt>
                <c:pt idx="311">
                  <c:v>3.4998731271147299E-4</c:v>
                </c:pt>
                <c:pt idx="312">
                  <c:v>3.7455003756669701E-4</c:v>
                </c:pt>
                <c:pt idx="313">
                  <c:v>3.7996760630764102E-4</c:v>
                </c:pt>
                <c:pt idx="314">
                  <c:v>3.6784407294686598E-4</c:v>
                </c:pt>
                <c:pt idx="315">
                  <c:v>4.1430976659118199E-4</c:v>
                </c:pt>
                <c:pt idx="316">
                  <c:v>4.444976767176E-4</c:v>
                </c:pt>
                <c:pt idx="317">
                  <c:v>3.7407830825897799E-4</c:v>
                </c:pt>
                <c:pt idx="318">
                  <c:v>3.7754931118199898E-4</c:v>
                </c:pt>
                <c:pt idx="319">
                  <c:v>3.59182229882241E-4</c:v>
                </c:pt>
                <c:pt idx="320">
                  <c:v>3.7897211738338301E-4</c:v>
                </c:pt>
                <c:pt idx="321">
                  <c:v>3.7242056691953903E-4</c:v>
                </c:pt>
                <c:pt idx="322">
                  <c:v>3.9371205009629799E-4</c:v>
                </c:pt>
                <c:pt idx="323">
                  <c:v>3.2128405298537701E-4</c:v>
                </c:pt>
                <c:pt idx="324">
                  <c:v>3.54882144026526E-4</c:v>
                </c:pt>
                <c:pt idx="325">
                  <c:v>4.3637304298622601E-4</c:v>
                </c:pt>
                <c:pt idx="326">
                  <c:v>3.9518413305220698E-4</c:v>
                </c:pt>
                <c:pt idx="327">
                  <c:v>4.0170648462331798E-4</c:v>
                </c:pt>
                <c:pt idx="328">
                  <c:v>2.9876993474423199E-4</c:v>
                </c:pt>
                <c:pt idx="329">
                  <c:v>3.3859963792775102E-4</c:v>
                </c:pt>
                <c:pt idx="330">
                  <c:v>3.2358873562267002E-4</c:v>
                </c:pt>
                <c:pt idx="331">
                  <c:v>3.5559716324114502E-4</c:v>
                </c:pt>
                <c:pt idx="332">
                  <c:v>4.0577728410891702E-4</c:v>
                </c:pt>
                <c:pt idx="333">
                  <c:v>3.70224451178287E-4</c:v>
                </c:pt>
                <c:pt idx="334">
                  <c:v>3.7451060009830399E-4</c:v>
                </c:pt>
                <c:pt idx="335">
                  <c:v>3.8271686429027901E-4</c:v>
                </c:pt>
                <c:pt idx="336">
                  <c:v>4.1187699816828402E-4</c:v>
                </c:pt>
                <c:pt idx="337">
                  <c:v>3.9445594839706801E-4</c:v>
                </c:pt>
                <c:pt idx="338">
                  <c:v>4.2631932807966102E-4</c:v>
                </c:pt>
                <c:pt idx="339">
                  <c:v>4.9302294904128997E-4</c:v>
                </c:pt>
                <c:pt idx="340">
                  <c:v>3.6576598453604302E-4</c:v>
                </c:pt>
                <c:pt idx="341">
                  <c:v>3.5148903071074598E-4</c:v>
                </c:pt>
                <c:pt idx="342">
                  <c:v>2.9672427883416198E-4</c:v>
                </c:pt>
                <c:pt idx="343">
                  <c:v>3.2165907993653002E-4</c:v>
                </c:pt>
                <c:pt idx="344">
                  <c:v>4.4223502111989302E-4</c:v>
                </c:pt>
                <c:pt idx="345">
                  <c:v>3.65939238235781E-4</c:v>
                </c:pt>
                <c:pt idx="346">
                  <c:v>3.5287278430881001E-4</c:v>
                </c:pt>
                <c:pt idx="347">
                  <c:v>3.6305988055960401E-4</c:v>
                </c:pt>
                <c:pt idx="348">
                  <c:v>3.8099599773056101E-4</c:v>
                </c:pt>
                <c:pt idx="349">
                  <c:v>3.3441165691381301E-4</c:v>
                </c:pt>
                <c:pt idx="350">
                  <c:v>3.4730403267194902E-4</c:v>
                </c:pt>
                <c:pt idx="351">
                  <c:v>3.56246447266117E-4</c:v>
                </c:pt>
                <c:pt idx="352">
                  <c:v>4.0752439965165599E-4</c:v>
                </c:pt>
                <c:pt idx="353">
                  <c:v>4.2431095567937299E-4</c:v>
                </c:pt>
                <c:pt idx="354">
                  <c:v>4.2461569889775899E-4</c:v>
                </c:pt>
                <c:pt idx="355">
                  <c:v>3.1998569456295902E-4</c:v>
                </c:pt>
                <c:pt idx="356">
                  <c:v>3.7929342080183202E-4</c:v>
                </c:pt>
                <c:pt idx="357">
                  <c:v>3.88773458137087E-4</c:v>
                </c:pt>
                <c:pt idx="358">
                  <c:v>4.3148133969699303E-4</c:v>
                </c:pt>
                <c:pt idx="359">
                  <c:v>4.4590719621256703E-4</c:v>
                </c:pt>
                <c:pt idx="360">
                  <c:v>4.00177212834308E-4</c:v>
                </c:pt>
                <c:pt idx="361">
                  <c:v>3.8496451359013798E-4</c:v>
                </c:pt>
                <c:pt idx="362">
                  <c:v>4.2727797634548899E-4</c:v>
                </c:pt>
                <c:pt idx="363">
                  <c:v>4.2495821923062998E-4</c:v>
                </c:pt>
                <c:pt idx="364">
                  <c:v>4.2823205723286099E-4</c:v>
                </c:pt>
                <c:pt idx="365">
                  <c:v>3.7941024742803498E-4</c:v>
                </c:pt>
                <c:pt idx="366">
                  <c:v>4.2650426430596499E-4</c:v>
                </c:pt>
                <c:pt idx="367">
                  <c:v>4.2097374356156502E-4</c:v>
                </c:pt>
                <c:pt idx="368">
                  <c:v>4.13688690494928E-4</c:v>
                </c:pt>
                <c:pt idx="369">
                  <c:v>3.9185066342465902E-4</c:v>
                </c:pt>
                <c:pt idx="370">
                  <c:v>2.9687942994357797E-4</c:v>
                </c:pt>
                <c:pt idx="371">
                  <c:v>4.0289779373774902E-4</c:v>
                </c:pt>
                <c:pt idx="372">
                  <c:v>4.2075739085507201E-4</c:v>
                </c:pt>
                <c:pt idx="373">
                  <c:v>3.8830254283974297E-4</c:v>
                </c:pt>
                <c:pt idx="374">
                  <c:v>3.9349047738210599E-4</c:v>
                </c:pt>
                <c:pt idx="375">
                  <c:v>3.40892171528226E-4</c:v>
                </c:pt>
                <c:pt idx="376">
                  <c:v>3.6301628998010099E-4</c:v>
                </c:pt>
                <c:pt idx="377">
                  <c:v>3.9065892855350302E-4</c:v>
                </c:pt>
                <c:pt idx="378">
                  <c:v>3.85734444195114E-4</c:v>
                </c:pt>
                <c:pt idx="379">
                  <c:v>3.64897739041756E-4</c:v>
                </c:pt>
                <c:pt idx="380">
                  <c:v>3.2162408307137401E-4</c:v>
                </c:pt>
                <c:pt idx="381">
                  <c:v>3.6875248869998301E-4</c:v>
                </c:pt>
                <c:pt idx="382">
                  <c:v>3.74554765782773E-4</c:v>
                </c:pt>
                <c:pt idx="383">
                  <c:v>4.1632729395329001E-4</c:v>
                </c:pt>
                <c:pt idx="384">
                  <c:v>4.2904828774069701E-4</c:v>
                </c:pt>
                <c:pt idx="385">
                  <c:v>4.22639218520418E-4</c:v>
                </c:pt>
                <c:pt idx="386">
                  <c:v>3.8655644018515599E-4</c:v>
                </c:pt>
                <c:pt idx="387">
                  <c:v>4.24206967673839E-4</c:v>
                </c:pt>
                <c:pt idx="388">
                  <c:v>4.1335502272835502E-4</c:v>
                </c:pt>
                <c:pt idx="389">
                  <c:v>3.9396630963636E-4</c:v>
                </c:pt>
                <c:pt idx="390">
                  <c:v>3.9761840702625599E-4</c:v>
                </c:pt>
                <c:pt idx="391">
                  <c:v>3.4700445497558199E-4</c:v>
                </c:pt>
                <c:pt idx="392">
                  <c:v>3.6380036952110702E-4</c:v>
                </c:pt>
                <c:pt idx="393">
                  <c:v>4.0078882599012798E-4</c:v>
                </c:pt>
                <c:pt idx="394">
                  <c:v>3.53757016715866E-4</c:v>
                </c:pt>
                <c:pt idx="395">
                  <c:v>3.4718366684711099E-4</c:v>
                </c:pt>
                <c:pt idx="396">
                  <c:v>3.9402249844091398E-4</c:v>
                </c:pt>
                <c:pt idx="397">
                  <c:v>3.8103369947608E-4</c:v>
                </c:pt>
                <c:pt idx="398">
                  <c:v>3.48133818317142E-4</c:v>
                </c:pt>
                <c:pt idx="399">
                  <c:v>4.3958885692659601E-4</c:v>
                </c:pt>
                <c:pt idx="400">
                  <c:v>4.1856948785327003E-4</c:v>
                </c:pt>
                <c:pt idx="401">
                  <c:v>3.5107295470261901E-4</c:v>
                </c:pt>
                <c:pt idx="402">
                  <c:v>3.5050380625514701E-4</c:v>
                </c:pt>
                <c:pt idx="403">
                  <c:v>3.6915451994403901E-4</c:v>
                </c:pt>
                <c:pt idx="404">
                  <c:v>4.1954313006948701E-4</c:v>
                </c:pt>
                <c:pt idx="405">
                  <c:v>4.4131205259982599E-4</c:v>
                </c:pt>
                <c:pt idx="406">
                  <c:v>3.7440830065241698E-4</c:v>
                </c:pt>
                <c:pt idx="407">
                  <c:v>2.9136818412727101E-4</c:v>
                </c:pt>
                <c:pt idx="408">
                  <c:v>3.39301306448525E-4</c:v>
                </c:pt>
                <c:pt idx="409">
                  <c:v>3.4504534501574101E-4</c:v>
                </c:pt>
                <c:pt idx="410">
                  <c:v>3.9165843772648399E-4</c:v>
                </c:pt>
                <c:pt idx="411">
                  <c:v>3.8811074010053202E-4</c:v>
                </c:pt>
                <c:pt idx="412">
                  <c:v>3.6785778311635797E-4</c:v>
                </c:pt>
                <c:pt idx="413">
                  <c:v>3.9196792125712198E-4</c:v>
                </c:pt>
                <c:pt idx="414">
                  <c:v>3.7176547206441602E-4</c:v>
                </c:pt>
                <c:pt idx="415">
                  <c:v>3.75952987197603E-4</c:v>
                </c:pt>
                <c:pt idx="416">
                  <c:v>3.8014514485017599E-4</c:v>
                </c:pt>
                <c:pt idx="417">
                  <c:v>4.3339442927400499E-4</c:v>
                </c:pt>
                <c:pt idx="418">
                  <c:v>3.8483269952264201E-4</c:v>
                </c:pt>
                <c:pt idx="419">
                  <c:v>3.4261526475080098E-4</c:v>
                </c:pt>
                <c:pt idx="420">
                  <c:v>3.8471913595592799E-4</c:v>
                </c:pt>
                <c:pt idx="421">
                  <c:v>3.7952350940222802E-4</c:v>
                </c:pt>
                <c:pt idx="422">
                  <c:v>4.0434369484970202E-4</c:v>
                </c:pt>
                <c:pt idx="423">
                  <c:v>3.67219355020204E-4</c:v>
                </c:pt>
                <c:pt idx="424">
                  <c:v>3.8067581784751201E-4</c:v>
                </c:pt>
                <c:pt idx="425">
                  <c:v>3.8186089565300199E-4</c:v>
                </c:pt>
                <c:pt idx="426">
                  <c:v>3.8445203959468102E-4</c:v>
                </c:pt>
                <c:pt idx="427">
                  <c:v>3.6604153826214498E-4</c:v>
                </c:pt>
                <c:pt idx="428">
                  <c:v>3.6073366576134798E-4</c:v>
                </c:pt>
                <c:pt idx="429">
                  <c:v>3.6798337606725698E-4</c:v>
                </c:pt>
                <c:pt idx="430">
                  <c:v>3.9457907197784999E-4</c:v>
                </c:pt>
                <c:pt idx="431">
                  <c:v>4.15608745506981E-4</c:v>
                </c:pt>
                <c:pt idx="432">
                  <c:v>4.12422829990413E-4</c:v>
                </c:pt>
                <c:pt idx="433">
                  <c:v>4.2660123317344998E-4</c:v>
                </c:pt>
                <c:pt idx="434">
                  <c:v>4.2903386251678298E-4</c:v>
                </c:pt>
                <c:pt idx="435">
                  <c:v>4.5928452551162398E-4</c:v>
                </c:pt>
                <c:pt idx="436">
                  <c:v>4.0699970499214697E-4</c:v>
                </c:pt>
                <c:pt idx="437">
                  <c:v>3.84341960267087E-4</c:v>
                </c:pt>
                <c:pt idx="438">
                  <c:v>3.69580587033889E-4</c:v>
                </c:pt>
                <c:pt idx="439">
                  <c:v>3.6834018748869502E-4</c:v>
                </c:pt>
                <c:pt idx="440">
                  <c:v>4.12489571830224E-4</c:v>
                </c:pt>
                <c:pt idx="441">
                  <c:v>3.9792412055049501E-4</c:v>
                </c:pt>
                <c:pt idx="442">
                  <c:v>4.2032756403192898E-4</c:v>
                </c:pt>
                <c:pt idx="443">
                  <c:v>4.0218838244042502E-4</c:v>
                </c:pt>
                <c:pt idx="444">
                  <c:v>3.5941411209986998E-4</c:v>
                </c:pt>
                <c:pt idx="445">
                  <c:v>3.577496273847E-4</c:v>
                </c:pt>
                <c:pt idx="446">
                  <c:v>3.7270086907043498E-4</c:v>
                </c:pt>
                <c:pt idx="447">
                  <c:v>3.6872040203433899E-4</c:v>
                </c:pt>
                <c:pt idx="448">
                  <c:v>3.4138161557235999E-4</c:v>
                </c:pt>
                <c:pt idx="449">
                  <c:v>3.5558927564091999E-4</c:v>
                </c:pt>
                <c:pt idx="450">
                  <c:v>3.9344373036556397E-4</c:v>
                </c:pt>
                <c:pt idx="451">
                  <c:v>3.5499302615988102E-4</c:v>
                </c:pt>
                <c:pt idx="452">
                  <c:v>3.4240021626303399E-4</c:v>
                </c:pt>
                <c:pt idx="453">
                  <c:v>3.4928119547772998E-4</c:v>
                </c:pt>
                <c:pt idx="454">
                  <c:v>3.9386452331817998E-4</c:v>
                </c:pt>
                <c:pt idx="455">
                  <c:v>4.0167048495003599E-4</c:v>
                </c:pt>
                <c:pt idx="456">
                  <c:v>3.8809410474494E-4</c:v>
                </c:pt>
                <c:pt idx="457">
                  <c:v>3.8586372520480302E-4</c:v>
                </c:pt>
                <c:pt idx="458">
                  <c:v>4.08069325423679E-4</c:v>
                </c:pt>
                <c:pt idx="459">
                  <c:v>4.1667122233403798E-4</c:v>
                </c:pt>
                <c:pt idx="460">
                  <c:v>4.18833119131703E-4</c:v>
                </c:pt>
                <c:pt idx="461">
                  <c:v>3.8342420386465399E-4</c:v>
                </c:pt>
                <c:pt idx="462">
                  <c:v>4.0959006597813001E-4</c:v>
                </c:pt>
                <c:pt idx="463">
                  <c:v>3.52724003809658E-4</c:v>
                </c:pt>
                <c:pt idx="464">
                  <c:v>3.9706608776646701E-4</c:v>
                </c:pt>
                <c:pt idx="465">
                  <c:v>3.1903408241295699E-4</c:v>
                </c:pt>
                <c:pt idx="466">
                  <c:v>3.61930303710567E-4</c:v>
                </c:pt>
                <c:pt idx="467">
                  <c:v>3.8855293289283797E-4</c:v>
                </c:pt>
                <c:pt idx="468">
                  <c:v>4.0468116832159998E-4</c:v>
                </c:pt>
                <c:pt idx="469">
                  <c:v>4.0285563349004702E-4</c:v>
                </c:pt>
                <c:pt idx="470">
                  <c:v>3.9295541612675502E-4</c:v>
                </c:pt>
                <c:pt idx="471">
                  <c:v>3.7198678148329798E-4</c:v>
                </c:pt>
                <c:pt idx="472">
                  <c:v>3.8792039372335198E-4</c:v>
                </c:pt>
                <c:pt idx="473">
                  <c:v>4.12904070444333E-4</c:v>
                </c:pt>
                <c:pt idx="474">
                  <c:v>4.21774687100599E-4</c:v>
                </c:pt>
                <c:pt idx="475">
                  <c:v>3.5482047848174001E-4</c:v>
                </c:pt>
                <c:pt idx="476">
                  <c:v>3.7521799941390299E-4</c:v>
                </c:pt>
                <c:pt idx="477">
                  <c:v>4.3954916544269499E-4</c:v>
                </c:pt>
                <c:pt idx="478">
                  <c:v>3.89362831520039E-4</c:v>
                </c:pt>
                <c:pt idx="479">
                  <c:v>3.9101478412933901E-4</c:v>
                </c:pt>
                <c:pt idx="480">
                  <c:v>4.2570540037886002E-4</c:v>
                </c:pt>
                <c:pt idx="481">
                  <c:v>3.7952773383155802E-4</c:v>
                </c:pt>
                <c:pt idx="482">
                  <c:v>4.4825101097364299E-4</c:v>
                </c:pt>
                <c:pt idx="483">
                  <c:v>4.0497232137835099E-4</c:v>
                </c:pt>
                <c:pt idx="484">
                  <c:v>4.0574409614724E-4</c:v>
                </c:pt>
                <c:pt idx="485">
                  <c:v>3.8323923254834598E-4</c:v>
                </c:pt>
                <c:pt idx="486">
                  <c:v>3.8909799801460599E-4</c:v>
                </c:pt>
                <c:pt idx="487">
                  <c:v>4.3453049883031801E-4</c:v>
                </c:pt>
                <c:pt idx="488">
                  <c:v>4.2145493214752901E-4</c:v>
                </c:pt>
                <c:pt idx="489">
                  <c:v>4.1154259151958498E-4</c:v>
                </c:pt>
                <c:pt idx="490">
                  <c:v>3.9992093805965101E-4</c:v>
                </c:pt>
                <c:pt idx="491">
                  <c:v>3.6722315887705498E-4</c:v>
                </c:pt>
                <c:pt idx="492">
                  <c:v>3.4328147738009598E-4</c:v>
                </c:pt>
                <c:pt idx="493">
                  <c:v>3.4348035596113298E-4</c:v>
                </c:pt>
                <c:pt idx="494">
                  <c:v>4.3923456422888501E-4</c:v>
                </c:pt>
                <c:pt idx="495">
                  <c:v>4.27507936694811E-4</c:v>
                </c:pt>
                <c:pt idx="496">
                  <c:v>4.4971921118418901E-4</c:v>
                </c:pt>
                <c:pt idx="497">
                  <c:v>4.4507210022662E-4</c:v>
                </c:pt>
                <c:pt idx="498">
                  <c:v>4.27251714936793E-4</c:v>
                </c:pt>
                <c:pt idx="499">
                  <c:v>3.4462016849567099E-4</c:v>
                </c:pt>
                <c:pt idx="500">
                  <c:v>3.7193140884182301E-4</c:v>
                </c:pt>
                <c:pt idx="501">
                  <c:v>3.8991391052105399E-4</c:v>
                </c:pt>
                <c:pt idx="502">
                  <c:v>3.6619850470863099E-4</c:v>
                </c:pt>
                <c:pt idx="503">
                  <c:v>4.1315738798355901E-4</c:v>
                </c:pt>
                <c:pt idx="504">
                  <c:v>3.7002166988415601E-4</c:v>
                </c:pt>
                <c:pt idx="505">
                  <c:v>3.9953227744303802E-4</c:v>
                </c:pt>
                <c:pt idx="506">
                  <c:v>3.7224337284021201E-4</c:v>
                </c:pt>
                <c:pt idx="507">
                  <c:v>3.8564914831772898E-4</c:v>
                </c:pt>
                <c:pt idx="508">
                  <c:v>3.7328143626965099E-4</c:v>
                </c:pt>
                <c:pt idx="509">
                  <c:v>3.6489312149623297E-4</c:v>
                </c:pt>
                <c:pt idx="510">
                  <c:v>3.0763542826928901E-4</c:v>
                </c:pt>
                <c:pt idx="511">
                  <c:v>3.3894530672638301E-4</c:v>
                </c:pt>
                <c:pt idx="512">
                  <c:v>3.66159386009468E-4</c:v>
                </c:pt>
                <c:pt idx="513">
                  <c:v>4.281238366966E-4</c:v>
                </c:pt>
                <c:pt idx="514">
                  <c:v>3.9078136764926101E-4</c:v>
                </c:pt>
                <c:pt idx="515">
                  <c:v>3.4934843337021897E-4</c:v>
                </c:pt>
                <c:pt idx="516">
                  <c:v>3.7066934037312802E-4</c:v>
                </c:pt>
                <c:pt idx="517">
                  <c:v>3.7144967411702E-4</c:v>
                </c:pt>
                <c:pt idx="518">
                  <c:v>3.7709862715999199E-4</c:v>
                </c:pt>
                <c:pt idx="519">
                  <c:v>3.9182674787629601E-4</c:v>
                </c:pt>
                <c:pt idx="520">
                  <c:v>4.2391943665117499E-4</c:v>
                </c:pt>
                <c:pt idx="521">
                  <c:v>4.76215625202619E-4</c:v>
                </c:pt>
                <c:pt idx="522">
                  <c:v>4.38282002404957E-4</c:v>
                </c:pt>
                <c:pt idx="523">
                  <c:v>3.98841085449283E-4</c:v>
                </c:pt>
                <c:pt idx="524">
                  <c:v>4.0453324448833398E-4</c:v>
                </c:pt>
                <c:pt idx="525">
                  <c:v>4.4736072847902298E-4</c:v>
                </c:pt>
                <c:pt idx="526">
                  <c:v>4.38570521129798E-4</c:v>
                </c:pt>
                <c:pt idx="527">
                  <c:v>3.7533808045820002E-4</c:v>
                </c:pt>
                <c:pt idx="528">
                  <c:v>4.2327761414157902E-4</c:v>
                </c:pt>
                <c:pt idx="529">
                  <c:v>3.9453867726373999E-4</c:v>
                </c:pt>
                <c:pt idx="530">
                  <c:v>3.5477755670910901E-4</c:v>
                </c:pt>
                <c:pt idx="531">
                  <c:v>3.9309572099722703E-4</c:v>
                </c:pt>
                <c:pt idx="532">
                  <c:v>3.8276417734079598E-4</c:v>
                </c:pt>
                <c:pt idx="533">
                  <c:v>3.9088762883428399E-4</c:v>
                </c:pt>
                <c:pt idx="534">
                  <c:v>4.2414563990109399E-4</c:v>
                </c:pt>
                <c:pt idx="535">
                  <c:v>4.5045476310267998E-4</c:v>
                </c:pt>
                <c:pt idx="536">
                  <c:v>3.86093330390026E-4</c:v>
                </c:pt>
                <c:pt idx="537">
                  <c:v>3.3190277219081099E-4</c:v>
                </c:pt>
                <c:pt idx="538">
                  <c:v>3.7279491596599199E-4</c:v>
                </c:pt>
                <c:pt idx="539">
                  <c:v>3.9968076321082301E-4</c:v>
                </c:pt>
                <c:pt idx="540">
                  <c:v>3.94639803141437E-4</c:v>
                </c:pt>
                <c:pt idx="541">
                  <c:v>3.6630550355877599E-4</c:v>
                </c:pt>
                <c:pt idx="542">
                  <c:v>4.04392345900819E-4</c:v>
                </c:pt>
                <c:pt idx="543">
                  <c:v>4.12625553322772E-4</c:v>
                </c:pt>
                <c:pt idx="544">
                  <c:v>3.9653855733134101E-4</c:v>
                </c:pt>
                <c:pt idx="545">
                  <c:v>4.20070485774647E-4</c:v>
                </c:pt>
                <c:pt idx="546">
                  <c:v>4.2324992731596002E-4</c:v>
                </c:pt>
                <c:pt idx="547">
                  <c:v>3.7936945705139598E-4</c:v>
                </c:pt>
                <c:pt idx="548">
                  <c:v>4.6664120982516799E-4</c:v>
                </c:pt>
                <c:pt idx="549">
                  <c:v>3.9303938531985098E-4</c:v>
                </c:pt>
                <c:pt idx="550">
                  <c:v>4.8437644906897402E-4</c:v>
                </c:pt>
                <c:pt idx="551">
                  <c:v>4.83262453655031E-4</c:v>
                </c:pt>
                <c:pt idx="552">
                  <c:v>4.11838811979227E-4</c:v>
                </c:pt>
                <c:pt idx="553">
                  <c:v>3.7611012704250702E-4</c:v>
                </c:pt>
                <c:pt idx="554">
                  <c:v>3.8856230923024803E-4</c:v>
                </c:pt>
                <c:pt idx="555">
                  <c:v>4.1102618334673698E-4</c:v>
                </c:pt>
                <c:pt idx="556">
                  <c:v>3.6310900726018098E-4</c:v>
                </c:pt>
                <c:pt idx="557">
                  <c:v>3.7882756221809801E-4</c:v>
                </c:pt>
                <c:pt idx="558">
                  <c:v>3.6606556993471498E-4</c:v>
                </c:pt>
                <c:pt idx="559">
                  <c:v>3.4649317499983398E-4</c:v>
                </c:pt>
                <c:pt idx="560">
                  <c:v>4.0751928826932899E-4</c:v>
                </c:pt>
                <c:pt idx="561">
                  <c:v>4.4464379282659999E-4</c:v>
                </c:pt>
                <c:pt idx="562">
                  <c:v>3.81635172305476E-4</c:v>
                </c:pt>
                <c:pt idx="563">
                  <c:v>3.8918968950834101E-4</c:v>
                </c:pt>
                <c:pt idx="564">
                  <c:v>4.2932852717659402E-4</c:v>
                </c:pt>
                <c:pt idx="565">
                  <c:v>4.4193465543350998E-4</c:v>
                </c:pt>
                <c:pt idx="566">
                  <c:v>4.4347621595120998E-4</c:v>
                </c:pt>
                <c:pt idx="567">
                  <c:v>4.02016715655866E-4</c:v>
                </c:pt>
                <c:pt idx="568">
                  <c:v>3.5106611908713699E-4</c:v>
                </c:pt>
                <c:pt idx="569">
                  <c:v>3.7504822835468299E-4</c:v>
                </c:pt>
                <c:pt idx="570">
                  <c:v>3.7423634489834899E-4</c:v>
                </c:pt>
                <c:pt idx="571">
                  <c:v>4.03112718182595E-4</c:v>
                </c:pt>
                <c:pt idx="572">
                  <c:v>3.1778198312564399E-4</c:v>
                </c:pt>
                <c:pt idx="573">
                  <c:v>4.4287998794996698E-4</c:v>
                </c:pt>
                <c:pt idx="574">
                  <c:v>4.2394365218823802E-4</c:v>
                </c:pt>
                <c:pt idx="575">
                  <c:v>3.9753256915303701E-4</c:v>
                </c:pt>
                <c:pt idx="576">
                  <c:v>3.8621599596883998E-4</c:v>
                </c:pt>
                <c:pt idx="577">
                  <c:v>3.9143889204916899E-4</c:v>
                </c:pt>
                <c:pt idx="578">
                  <c:v>3.8518585290570902E-4</c:v>
                </c:pt>
                <c:pt idx="579">
                  <c:v>3.8920410177530702E-4</c:v>
                </c:pt>
                <c:pt idx="580">
                  <c:v>3.3233853084730801E-4</c:v>
                </c:pt>
                <c:pt idx="581">
                  <c:v>3.9338821052408102E-4</c:v>
                </c:pt>
                <c:pt idx="582">
                  <c:v>3.8791877401252498E-4</c:v>
                </c:pt>
                <c:pt idx="583">
                  <c:v>4.1131032530030499E-4</c:v>
                </c:pt>
                <c:pt idx="584">
                  <c:v>3.47177145934574E-4</c:v>
                </c:pt>
                <c:pt idx="585">
                  <c:v>3.8916951783890601E-4</c:v>
                </c:pt>
                <c:pt idx="586">
                  <c:v>3.4597235217938201E-4</c:v>
                </c:pt>
                <c:pt idx="587">
                  <c:v>3.44791861117724E-4</c:v>
                </c:pt>
                <c:pt idx="588">
                  <c:v>3.5250559731032802E-4</c:v>
                </c:pt>
                <c:pt idx="589">
                  <c:v>3.8761522597060497E-4</c:v>
                </c:pt>
                <c:pt idx="590">
                  <c:v>3.9173067651878302E-4</c:v>
                </c:pt>
                <c:pt idx="591">
                  <c:v>4.6357292978555002E-4</c:v>
                </c:pt>
                <c:pt idx="592">
                  <c:v>4.5211650654071402E-4</c:v>
                </c:pt>
                <c:pt idx="593">
                  <c:v>4.1239848505351598E-4</c:v>
                </c:pt>
                <c:pt idx="594">
                  <c:v>4.6079831936005099E-4</c:v>
                </c:pt>
                <c:pt idx="595">
                  <c:v>3.8061385670294098E-4</c:v>
                </c:pt>
                <c:pt idx="596">
                  <c:v>3.5903867415714499E-4</c:v>
                </c:pt>
                <c:pt idx="597">
                  <c:v>3.6847332418337401E-4</c:v>
                </c:pt>
                <c:pt idx="598">
                  <c:v>3.6792482498962799E-4</c:v>
                </c:pt>
                <c:pt idx="599">
                  <c:v>3.6295993903659202E-4</c:v>
                </c:pt>
                <c:pt idx="600">
                  <c:v>3.1180003033905499E-4</c:v>
                </c:pt>
                <c:pt idx="601">
                  <c:v>3.3985342943355598E-4</c:v>
                </c:pt>
                <c:pt idx="602">
                  <c:v>3.9443100638140798E-4</c:v>
                </c:pt>
                <c:pt idx="603">
                  <c:v>3.69969045844684E-4</c:v>
                </c:pt>
                <c:pt idx="604">
                  <c:v>3.7829229898190501E-4</c:v>
                </c:pt>
                <c:pt idx="605">
                  <c:v>3.7378064592038498E-4</c:v>
                </c:pt>
                <c:pt idx="606">
                  <c:v>3.91399729361586E-4</c:v>
                </c:pt>
                <c:pt idx="607">
                  <c:v>3.8359309793120801E-4</c:v>
                </c:pt>
                <c:pt idx="608">
                  <c:v>3.5683022215810098E-4</c:v>
                </c:pt>
                <c:pt idx="609">
                  <c:v>4.0150210623927002E-4</c:v>
                </c:pt>
                <c:pt idx="610">
                  <c:v>4.20799286728438E-4</c:v>
                </c:pt>
                <c:pt idx="611">
                  <c:v>3.8973649178981499E-4</c:v>
                </c:pt>
                <c:pt idx="612">
                  <c:v>3.7385275535041902E-4</c:v>
                </c:pt>
                <c:pt idx="613">
                  <c:v>3.9895463776856298E-4</c:v>
                </c:pt>
                <c:pt idx="614">
                  <c:v>3.8241843255060399E-4</c:v>
                </c:pt>
                <c:pt idx="615">
                  <c:v>4.04309617474711E-4</c:v>
                </c:pt>
                <c:pt idx="616">
                  <c:v>3.9533971615173799E-4</c:v>
                </c:pt>
                <c:pt idx="617">
                  <c:v>4.53373590155534E-4</c:v>
                </c:pt>
                <c:pt idx="618">
                  <c:v>3.9293497240511103E-4</c:v>
                </c:pt>
                <c:pt idx="619">
                  <c:v>3.5078098615314501E-4</c:v>
                </c:pt>
                <c:pt idx="620">
                  <c:v>4.3063492020330098E-4</c:v>
                </c:pt>
                <c:pt idx="621">
                  <c:v>3.8399909231117698E-4</c:v>
                </c:pt>
                <c:pt idx="622">
                  <c:v>3.7352974683241302E-4</c:v>
                </c:pt>
                <c:pt idx="623">
                  <c:v>4.2371972059539398E-4</c:v>
                </c:pt>
                <c:pt idx="624">
                  <c:v>3.8934265184754099E-4</c:v>
                </c:pt>
                <c:pt idx="625">
                  <c:v>4.3094914371427998E-4</c:v>
                </c:pt>
                <c:pt idx="626">
                  <c:v>3.7445564041281999E-4</c:v>
                </c:pt>
                <c:pt idx="627">
                  <c:v>4.0275821808777101E-4</c:v>
                </c:pt>
                <c:pt idx="628">
                  <c:v>4.4558761832222301E-4</c:v>
                </c:pt>
                <c:pt idx="629">
                  <c:v>3.92357655877619E-4</c:v>
                </c:pt>
                <c:pt idx="630">
                  <c:v>4.0713550712980601E-4</c:v>
                </c:pt>
                <c:pt idx="631">
                  <c:v>3.9406742893354201E-4</c:v>
                </c:pt>
                <c:pt idx="632">
                  <c:v>3.7496200602053499E-4</c:v>
                </c:pt>
                <c:pt idx="633">
                  <c:v>4.0799456944188098E-4</c:v>
                </c:pt>
                <c:pt idx="634">
                  <c:v>4.4220829258568499E-4</c:v>
                </c:pt>
                <c:pt idx="635">
                  <c:v>4.1505810227567501E-4</c:v>
                </c:pt>
                <c:pt idx="636">
                  <c:v>3.6125522488188899E-4</c:v>
                </c:pt>
                <c:pt idx="637">
                  <c:v>4.1288295191854599E-4</c:v>
                </c:pt>
                <c:pt idx="638">
                  <c:v>4.1073600314215503E-4</c:v>
                </c:pt>
                <c:pt idx="639">
                  <c:v>4.41789697433668E-4</c:v>
                </c:pt>
                <c:pt idx="640">
                  <c:v>4.2083108117927601E-4</c:v>
                </c:pt>
                <c:pt idx="641">
                  <c:v>4.3265072592510499E-4</c:v>
                </c:pt>
                <c:pt idx="642">
                  <c:v>3.6840296096763401E-4</c:v>
                </c:pt>
                <c:pt idx="643">
                  <c:v>3.4221546715146599E-4</c:v>
                </c:pt>
                <c:pt idx="644">
                  <c:v>4.11851325733882E-4</c:v>
                </c:pt>
                <c:pt idx="645">
                  <c:v>3.43168164957001E-4</c:v>
                </c:pt>
                <c:pt idx="646">
                  <c:v>4.1280254882831101E-4</c:v>
                </c:pt>
                <c:pt idx="647">
                  <c:v>4.2996475973318301E-4</c:v>
                </c:pt>
                <c:pt idx="648">
                  <c:v>3.68372363490362E-4</c:v>
                </c:pt>
                <c:pt idx="649">
                  <c:v>4.4686753906533999E-4</c:v>
                </c:pt>
                <c:pt idx="650">
                  <c:v>3.9293030786235198E-4</c:v>
                </c:pt>
                <c:pt idx="651">
                  <c:v>4.8707444201994999E-4</c:v>
                </c:pt>
                <c:pt idx="652">
                  <c:v>3.9867309549966102E-4</c:v>
                </c:pt>
                <c:pt idx="653">
                  <c:v>3.6550099191829299E-4</c:v>
                </c:pt>
                <c:pt idx="654">
                  <c:v>3.9426567359077998E-4</c:v>
                </c:pt>
                <c:pt idx="655">
                  <c:v>4.9307894432240595E-4</c:v>
                </c:pt>
                <c:pt idx="656">
                  <c:v>3.99030386156063E-4</c:v>
                </c:pt>
                <c:pt idx="657">
                  <c:v>4.5369347144461801E-4</c:v>
                </c:pt>
                <c:pt idx="658">
                  <c:v>4.5925066788859802E-4</c:v>
                </c:pt>
                <c:pt idx="659">
                  <c:v>4.1859852209096102E-4</c:v>
                </c:pt>
                <c:pt idx="660">
                  <c:v>4.4387558851466201E-4</c:v>
                </c:pt>
                <c:pt idx="661">
                  <c:v>4.1769257576937098E-4</c:v>
                </c:pt>
                <c:pt idx="662">
                  <c:v>4.2503329909785001E-4</c:v>
                </c:pt>
                <c:pt idx="663">
                  <c:v>3.8197800445882501E-4</c:v>
                </c:pt>
                <c:pt idx="664">
                  <c:v>3.6428346247431998E-4</c:v>
                </c:pt>
                <c:pt idx="665">
                  <c:v>4.3598543687232099E-4</c:v>
                </c:pt>
                <c:pt idx="666">
                  <c:v>4.3946101547935899E-4</c:v>
                </c:pt>
                <c:pt idx="667">
                  <c:v>4.5652857250161799E-4</c:v>
                </c:pt>
                <c:pt idx="668">
                  <c:v>3.8149501690581998E-4</c:v>
                </c:pt>
                <c:pt idx="669">
                  <c:v>4.0280811377063597E-4</c:v>
                </c:pt>
                <c:pt idx="670">
                  <c:v>3.8868940424858399E-4</c:v>
                </c:pt>
                <c:pt idx="671">
                  <c:v>3.7257229023591201E-4</c:v>
                </c:pt>
                <c:pt idx="672">
                  <c:v>3.70373099792071E-4</c:v>
                </c:pt>
                <c:pt idx="673">
                  <c:v>4.25978982734712E-4</c:v>
                </c:pt>
                <c:pt idx="674">
                  <c:v>4.3121258251573703E-4</c:v>
                </c:pt>
                <c:pt idx="675">
                  <c:v>4.0964506375922201E-4</c:v>
                </c:pt>
                <c:pt idx="676">
                  <c:v>3.93509483004386E-4</c:v>
                </c:pt>
                <c:pt idx="677">
                  <c:v>4.10569397126016E-4</c:v>
                </c:pt>
                <c:pt idx="678">
                  <c:v>4.1841747562671399E-4</c:v>
                </c:pt>
                <c:pt idx="679">
                  <c:v>3.9507210467454502E-4</c:v>
                </c:pt>
                <c:pt idx="680">
                  <c:v>3.6368003837162002E-4</c:v>
                </c:pt>
                <c:pt idx="681">
                  <c:v>3.6767733623737498E-4</c:v>
                </c:pt>
                <c:pt idx="682">
                  <c:v>4.44109861352059E-4</c:v>
                </c:pt>
                <c:pt idx="683">
                  <c:v>4.0090448790739899E-4</c:v>
                </c:pt>
                <c:pt idx="684">
                  <c:v>4.2433265187402202E-4</c:v>
                </c:pt>
                <c:pt idx="685">
                  <c:v>4.0705265780382999E-4</c:v>
                </c:pt>
                <c:pt idx="686">
                  <c:v>4.3436887413174802E-4</c:v>
                </c:pt>
                <c:pt idx="687">
                  <c:v>4.8863895039324295E-4</c:v>
                </c:pt>
                <c:pt idx="688">
                  <c:v>3.93984040374888E-4</c:v>
                </c:pt>
                <c:pt idx="689">
                  <c:v>4.50081376809778E-4</c:v>
                </c:pt>
                <c:pt idx="690">
                  <c:v>4.6034218795300801E-4</c:v>
                </c:pt>
                <c:pt idx="691">
                  <c:v>4.2153545646090901E-4</c:v>
                </c:pt>
                <c:pt idx="692">
                  <c:v>4.5747015173402901E-4</c:v>
                </c:pt>
                <c:pt idx="693">
                  <c:v>4.7590409204359597E-4</c:v>
                </c:pt>
                <c:pt idx="694">
                  <c:v>4.1417875772575998E-4</c:v>
                </c:pt>
                <c:pt idx="695">
                  <c:v>4.21966831906367E-4</c:v>
                </c:pt>
                <c:pt idx="696">
                  <c:v>4.8238301398954901E-4</c:v>
                </c:pt>
                <c:pt idx="697">
                  <c:v>4.5006726468216102E-4</c:v>
                </c:pt>
                <c:pt idx="698">
                  <c:v>3.95366011780598E-4</c:v>
                </c:pt>
                <c:pt idx="699">
                  <c:v>4.3504190585279701E-4</c:v>
                </c:pt>
                <c:pt idx="700">
                  <c:v>3.9260179345670802E-4</c:v>
                </c:pt>
                <c:pt idx="701">
                  <c:v>4.3645318555882699E-4</c:v>
                </c:pt>
                <c:pt idx="702">
                  <c:v>4.2883023700143101E-4</c:v>
                </c:pt>
                <c:pt idx="703">
                  <c:v>3.5015936253656599E-4</c:v>
                </c:pt>
                <c:pt idx="704">
                  <c:v>3.70960092709509E-4</c:v>
                </c:pt>
                <c:pt idx="705">
                  <c:v>3.7302483566613201E-4</c:v>
                </c:pt>
                <c:pt idx="706">
                  <c:v>4.2921648719286602E-4</c:v>
                </c:pt>
                <c:pt idx="707">
                  <c:v>3.7991101987811101E-4</c:v>
                </c:pt>
                <c:pt idx="708">
                  <c:v>4.6933666772469801E-4</c:v>
                </c:pt>
                <c:pt idx="709">
                  <c:v>4.3660836362518297E-4</c:v>
                </c:pt>
                <c:pt idx="710">
                  <c:v>3.8835754863491401E-4</c:v>
                </c:pt>
                <c:pt idx="711">
                  <c:v>4.3823265658889397E-4</c:v>
                </c:pt>
                <c:pt idx="712">
                  <c:v>4.4067594062906598E-4</c:v>
                </c:pt>
                <c:pt idx="713">
                  <c:v>3.9872362149944303E-4</c:v>
                </c:pt>
                <c:pt idx="714">
                  <c:v>3.7753998438784899E-4</c:v>
                </c:pt>
                <c:pt idx="715">
                  <c:v>4.2639234755205798E-4</c:v>
                </c:pt>
                <c:pt idx="716">
                  <c:v>3.9633266034182202E-4</c:v>
                </c:pt>
                <c:pt idx="717">
                  <c:v>4.4188513928982001E-4</c:v>
                </c:pt>
                <c:pt idx="718">
                  <c:v>3.7425987759492598E-4</c:v>
                </c:pt>
                <c:pt idx="719">
                  <c:v>3.9150271768978798E-4</c:v>
                </c:pt>
                <c:pt idx="720">
                  <c:v>4.0961734307094901E-4</c:v>
                </c:pt>
                <c:pt idx="721">
                  <c:v>4.25835726098691E-4</c:v>
                </c:pt>
                <c:pt idx="722">
                  <c:v>3.49968725649849E-4</c:v>
                </c:pt>
                <c:pt idx="723">
                  <c:v>3.9318518763781701E-4</c:v>
                </c:pt>
                <c:pt idx="724">
                  <c:v>4.0042631219621599E-4</c:v>
                </c:pt>
                <c:pt idx="725">
                  <c:v>4.87029634513811E-4</c:v>
                </c:pt>
                <c:pt idx="726">
                  <c:v>4.2085465350480102E-4</c:v>
                </c:pt>
                <c:pt idx="727">
                  <c:v>4.7162353188986701E-4</c:v>
                </c:pt>
                <c:pt idx="728">
                  <c:v>4.8314656777666298E-4</c:v>
                </c:pt>
                <c:pt idx="729">
                  <c:v>4.3587339159958802E-4</c:v>
                </c:pt>
                <c:pt idx="730">
                  <c:v>4.47151017171286E-4</c:v>
                </c:pt>
                <c:pt idx="731">
                  <c:v>4.7518012555119299E-4</c:v>
                </c:pt>
                <c:pt idx="732">
                  <c:v>4.3062606572376099E-4</c:v>
                </c:pt>
                <c:pt idx="733">
                  <c:v>4.5197265524087E-4</c:v>
                </c:pt>
                <c:pt idx="734">
                  <c:v>4.3865838470678197E-4</c:v>
                </c:pt>
                <c:pt idx="735">
                  <c:v>4.0990355585013798E-4</c:v>
                </c:pt>
                <c:pt idx="736">
                  <c:v>4.3597405234163802E-4</c:v>
                </c:pt>
                <c:pt idx="737">
                  <c:v>4.9757381446396498E-4</c:v>
                </c:pt>
                <c:pt idx="738">
                  <c:v>4.5416697485488398E-4</c:v>
                </c:pt>
                <c:pt idx="739">
                  <c:v>4.0155599282953403E-4</c:v>
                </c:pt>
                <c:pt idx="740">
                  <c:v>4.3149949952966498E-4</c:v>
                </c:pt>
                <c:pt idx="741">
                  <c:v>4.3000159977815098E-4</c:v>
                </c:pt>
                <c:pt idx="742">
                  <c:v>3.7109753040485299E-4</c:v>
                </c:pt>
                <c:pt idx="743">
                  <c:v>3.7944758558207397E-4</c:v>
                </c:pt>
                <c:pt idx="744">
                  <c:v>3.7127221580337199E-4</c:v>
                </c:pt>
                <c:pt idx="745">
                  <c:v>4.0124317413160401E-4</c:v>
                </c:pt>
                <c:pt idx="746">
                  <c:v>4.3517562610859199E-4</c:v>
                </c:pt>
                <c:pt idx="747">
                  <c:v>4.1204912304092499E-4</c:v>
                </c:pt>
                <c:pt idx="748">
                  <c:v>4.2166858580333102E-4</c:v>
                </c:pt>
                <c:pt idx="749">
                  <c:v>3.6156564467794498E-4</c:v>
                </c:pt>
                <c:pt idx="750">
                  <c:v>4.12573098150793E-4</c:v>
                </c:pt>
                <c:pt idx="751">
                  <c:v>4.2625275365493301E-4</c:v>
                </c:pt>
                <c:pt idx="752">
                  <c:v>4.5209410045638198E-4</c:v>
                </c:pt>
                <c:pt idx="753">
                  <c:v>3.8497410157485801E-4</c:v>
                </c:pt>
                <c:pt idx="754">
                  <c:v>4.2342449834670802E-4</c:v>
                </c:pt>
                <c:pt idx="755">
                  <c:v>4.8298114250380899E-4</c:v>
                </c:pt>
                <c:pt idx="756">
                  <c:v>4.2651810432078999E-4</c:v>
                </c:pt>
                <c:pt idx="757">
                  <c:v>4.4332543428610399E-4</c:v>
                </c:pt>
                <c:pt idx="758">
                  <c:v>4.0611971154904498E-4</c:v>
                </c:pt>
                <c:pt idx="759">
                  <c:v>3.7969223761080202E-4</c:v>
                </c:pt>
                <c:pt idx="760">
                  <c:v>4.05840528753509E-4</c:v>
                </c:pt>
                <c:pt idx="761">
                  <c:v>4.1697320460108901E-4</c:v>
                </c:pt>
                <c:pt idx="762">
                  <c:v>4.1059448929578002E-4</c:v>
                </c:pt>
                <c:pt idx="763">
                  <c:v>3.8943175840795003E-4</c:v>
                </c:pt>
                <c:pt idx="764">
                  <c:v>4.0776917810556197E-4</c:v>
                </c:pt>
                <c:pt idx="765">
                  <c:v>4.0016300376489598E-4</c:v>
                </c:pt>
                <c:pt idx="766">
                  <c:v>4.0471972521334299E-4</c:v>
                </c:pt>
                <c:pt idx="767">
                  <c:v>4.7581976323277602E-4</c:v>
                </c:pt>
                <c:pt idx="768">
                  <c:v>4.2208626760931802E-4</c:v>
                </c:pt>
                <c:pt idx="769">
                  <c:v>4.4576928800776498E-4</c:v>
                </c:pt>
                <c:pt idx="770">
                  <c:v>4.3236493332325898E-4</c:v>
                </c:pt>
                <c:pt idx="771">
                  <c:v>4.8776105669025299E-4</c:v>
                </c:pt>
                <c:pt idx="772">
                  <c:v>4.1967596542903001E-4</c:v>
                </c:pt>
                <c:pt idx="773">
                  <c:v>4.3686029622189197E-4</c:v>
                </c:pt>
                <c:pt idx="774">
                  <c:v>4.3831897830100503E-4</c:v>
                </c:pt>
                <c:pt idx="775">
                  <c:v>4.1780568613436502E-4</c:v>
                </c:pt>
                <c:pt idx="776">
                  <c:v>4.4926368013268301E-4</c:v>
                </c:pt>
                <c:pt idx="777">
                  <c:v>4.11777083449042E-4</c:v>
                </c:pt>
                <c:pt idx="778">
                  <c:v>4.9845879482037197E-4</c:v>
                </c:pt>
                <c:pt idx="779">
                  <c:v>4.1003032541298202E-4</c:v>
                </c:pt>
                <c:pt idx="780">
                  <c:v>4.2177426837204998E-4</c:v>
                </c:pt>
                <c:pt idx="781">
                  <c:v>3.80735432768319E-4</c:v>
                </c:pt>
                <c:pt idx="782">
                  <c:v>4.1072190870557602E-4</c:v>
                </c:pt>
                <c:pt idx="783">
                  <c:v>4.4079241180019102E-4</c:v>
                </c:pt>
                <c:pt idx="784">
                  <c:v>3.7355636431846698E-4</c:v>
                </c:pt>
                <c:pt idx="785">
                  <c:v>4.0427342017518699E-4</c:v>
                </c:pt>
                <c:pt idx="786">
                  <c:v>4.45325403608819E-4</c:v>
                </c:pt>
                <c:pt idx="787">
                  <c:v>4.3123768113297799E-4</c:v>
                </c:pt>
                <c:pt idx="788">
                  <c:v>4.2732084863015098E-4</c:v>
                </c:pt>
                <c:pt idx="789">
                  <c:v>4.44736515553798E-4</c:v>
                </c:pt>
                <c:pt idx="790">
                  <c:v>3.8122607994324698E-4</c:v>
                </c:pt>
                <c:pt idx="791">
                  <c:v>3.9918370812396198E-4</c:v>
                </c:pt>
                <c:pt idx="792">
                  <c:v>4.0102396664129801E-4</c:v>
                </c:pt>
                <c:pt idx="793">
                  <c:v>3.9020751817713499E-4</c:v>
                </c:pt>
                <c:pt idx="794">
                  <c:v>3.9599176741027302E-4</c:v>
                </c:pt>
                <c:pt idx="795">
                  <c:v>4.40582747830127E-4</c:v>
                </c:pt>
                <c:pt idx="796">
                  <c:v>4.1999922750174498E-4</c:v>
                </c:pt>
                <c:pt idx="797">
                  <c:v>4.60571083283639E-4</c:v>
                </c:pt>
                <c:pt idx="798">
                  <c:v>4.3206858174256501E-4</c:v>
                </c:pt>
                <c:pt idx="799">
                  <c:v>4.58226066409501E-4</c:v>
                </c:pt>
                <c:pt idx="800">
                  <c:v>4.5336245113945702E-4</c:v>
                </c:pt>
                <c:pt idx="801">
                  <c:v>4.1177554712057602E-4</c:v>
                </c:pt>
                <c:pt idx="802">
                  <c:v>3.81484701432999E-4</c:v>
                </c:pt>
                <c:pt idx="803">
                  <c:v>4.5978443732601999E-4</c:v>
                </c:pt>
                <c:pt idx="804">
                  <c:v>4.3989971407725999E-4</c:v>
                </c:pt>
                <c:pt idx="805">
                  <c:v>4.0498912569158103E-4</c:v>
                </c:pt>
                <c:pt idx="806">
                  <c:v>4.1147746480958702E-4</c:v>
                </c:pt>
                <c:pt idx="807">
                  <c:v>4.16749418925882E-4</c:v>
                </c:pt>
                <c:pt idx="808">
                  <c:v>4.5554111371784602E-4</c:v>
                </c:pt>
                <c:pt idx="809">
                  <c:v>3.8680964386990699E-4</c:v>
                </c:pt>
                <c:pt idx="810">
                  <c:v>4.3773949975011502E-4</c:v>
                </c:pt>
                <c:pt idx="811">
                  <c:v>4.0740739575842601E-4</c:v>
                </c:pt>
                <c:pt idx="812">
                  <c:v>4.4687334984715599E-4</c:v>
                </c:pt>
                <c:pt idx="813">
                  <c:v>4.31360907976004E-4</c:v>
                </c:pt>
                <c:pt idx="814">
                  <c:v>4.2461036626606702E-4</c:v>
                </c:pt>
                <c:pt idx="815">
                  <c:v>4.1811362382654902E-4</c:v>
                </c:pt>
                <c:pt idx="816">
                  <c:v>4.51436851174991E-4</c:v>
                </c:pt>
                <c:pt idx="817">
                  <c:v>3.5693684183194001E-4</c:v>
                </c:pt>
                <c:pt idx="818">
                  <c:v>4.0109164503717999E-4</c:v>
                </c:pt>
                <c:pt idx="819">
                  <c:v>3.7024155203637901E-4</c:v>
                </c:pt>
                <c:pt idx="820">
                  <c:v>4.4549104213790201E-4</c:v>
                </c:pt>
                <c:pt idx="821">
                  <c:v>4.3475823559788201E-4</c:v>
                </c:pt>
                <c:pt idx="822">
                  <c:v>3.9688311923588202E-4</c:v>
                </c:pt>
                <c:pt idx="823">
                  <c:v>3.8866853845852202E-4</c:v>
                </c:pt>
                <c:pt idx="824">
                  <c:v>4.0827264556974902E-4</c:v>
                </c:pt>
                <c:pt idx="825">
                  <c:v>4.5531234618916E-4</c:v>
                </c:pt>
                <c:pt idx="826">
                  <c:v>4.4815024561357302E-4</c:v>
                </c:pt>
                <c:pt idx="827">
                  <c:v>4.2988042737548699E-4</c:v>
                </c:pt>
                <c:pt idx="828">
                  <c:v>4.1235375691993001E-4</c:v>
                </c:pt>
                <c:pt idx="829">
                  <c:v>3.69291831161611E-4</c:v>
                </c:pt>
                <c:pt idx="830">
                  <c:v>3.9178244286798097E-4</c:v>
                </c:pt>
                <c:pt idx="831">
                  <c:v>5.0435926819970497E-4</c:v>
                </c:pt>
                <c:pt idx="832">
                  <c:v>3.5957153038336699E-4</c:v>
                </c:pt>
                <c:pt idx="833">
                  <c:v>3.96516962234724E-4</c:v>
                </c:pt>
                <c:pt idx="834">
                  <c:v>4.1500297715119197E-4</c:v>
                </c:pt>
                <c:pt idx="835">
                  <c:v>4.08699852492103E-4</c:v>
                </c:pt>
                <c:pt idx="836">
                  <c:v>4.4235241817769697E-4</c:v>
                </c:pt>
                <c:pt idx="837">
                  <c:v>3.6822452260906399E-4</c:v>
                </c:pt>
                <c:pt idx="838">
                  <c:v>4.3467052498624898E-4</c:v>
                </c:pt>
                <c:pt idx="839">
                  <c:v>4.3752305826175397E-4</c:v>
                </c:pt>
                <c:pt idx="840">
                  <c:v>4.1789267373596199E-4</c:v>
                </c:pt>
                <c:pt idx="841">
                  <c:v>4.3416133608342299E-4</c:v>
                </c:pt>
                <c:pt idx="842">
                  <c:v>4.7124321420795101E-4</c:v>
                </c:pt>
                <c:pt idx="843">
                  <c:v>4.3571867589511102E-4</c:v>
                </c:pt>
                <c:pt idx="844">
                  <c:v>4.2146592333218701E-4</c:v>
                </c:pt>
                <c:pt idx="845">
                  <c:v>4.1310273338435101E-4</c:v>
                </c:pt>
                <c:pt idx="846">
                  <c:v>3.5310734758951898E-4</c:v>
                </c:pt>
                <c:pt idx="847">
                  <c:v>3.5760241427897402E-4</c:v>
                </c:pt>
                <c:pt idx="848">
                  <c:v>3.7093929401887699E-4</c:v>
                </c:pt>
                <c:pt idx="849">
                  <c:v>4.0502569071179998E-4</c:v>
                </c:pt>
                <c:pt idx="850">
                  <c:v>4.6305771613318298E-4</c:v>
                </c:pt>
                <c:pt idx="851">
                  <c:v>4.48578646045418E-4</c:v>
                </c:pt>
                <c:pt idx="852">
                  <c:v>4.2149127170076E-4</c:v>
                </c:pt>
                <c:pt idx="853">
                  <c:v>4.7747606351920298E-4</c:v>
                </c:pt>
                <c:pt idx="854">
                  <c:v>4.42073232434341E-4</c:v>
                </c:pt>
                <c:pt idx="855">
                  <c:v>3.9644128255338399E-4</c:v>
                </c:pt>
                <c:pt idx="856">
                  <c:v>4.3942044955253202E-4</c:v>
                </c:pt>
                <c:pt idx="857">
                  <c:v>4.4099114126603702E-4</c:v>
                </c:pt>
                <c:pt idx="858">
                  <c:v>4.4115312138747902E-4</c:v>
                </c:pt>
                <c:pt idx="859">
                  <c:v>4.6155400228763003E-4</c:v>
                </c:pt>
                <c:pt idx="860">
                  <c:v>3.6561660336934898E-4</c:v>
                </c:pt>
                <c:pt idx="861">
                  <c:v>3.6686814277972003E-4</c:v>
                </c:pt>
                <c:pt idx="862">
                  <c:v>3.6326618247051401E-4</c:v>
                </c:pt>
                <c:pt idx="863">
                  <c:v>3.8728648264884199E-4</c:v>
                </c:pt>
                <c:pt idx="864">
                  <c:v>4.08246254945451E-4</c:v>
                </c:pt>
                <c:pt idx="865">
                  <c:v>3.3300286789347301E-4</c:v>
                </c:pt>
                <c:pt idx="866">
                  <c:v>3.6861067685590001E-4</c:v>
                </c:pt>
                <c:pt idx="867">
                  <c:v>3.9958426500588299E-4</c:v>
                </c:pt>
                <c:pt idx="868">
                  <c:v>3.5914690637817501E-4</c:v>
                </c:pt>
                <c:pt idx="869">
                  <c:v>4.0217577100884E-4</c:v>
                </c:pt>
                <c:pt idx="870">
                  <c:v>3.9841639288813399E-4</c:v>
                </c:pt>
                <c:pt idx="871">
                  <c:v>4.2788611948835301E-4</c:v>
                </c:pt>
                <c:pt idx="872">
                  <c:v>4.2784440349751901E-4</c:v>
                </c:pt>
                <c:pt idx="873">
                  <c:v>4.5918065277489903E-4</c:v>
                </c:pt>
                <c:pt idx="874">
                  <c:v>3.9645717105196699E-4</c:v>
                </c:pt>
                <c:pt idx="875">
                  <c:v>4.44661784240785E-4</c:v>
                </c:pt>
                <c:pt idx="876">
                  <c:v>4.67481141728949E-4</c:v>
                </c:pt>
                <c:pt idx="877">
                  <c:v>3.7154366209895601E-4</c:v>
                </c:pt>
                <c:pt idx="878">
                  <c:v>3.7095178997098197E-4</c:v>
                </c:pt>
                <c:pt idx="879">
                  <c:v>4.3204722831571097E-4</c:v>
                </c:pt>
                <c:pt idx="880">
                  <c:v>4.0050042809156603E-4</c:v>
                </c:pt>
                <c:pt idx="881">
                  <c:v>4.4236594696590799E-4</c:v>
                </c:pt>
                <c:pt idx="882">
                  <c:v>4.7142731234632801E-4</c:v>
                </c:pt>
                <c:pt idx="883">
                  <c:v>4.2059071445250701E-4</c:v>
                </c:pt>
                <c:pt idx="884">
                  <c:v>4.5018921252259401E-4</c:v>
                </c:pt>
                <c:pt idx="885">
                  <c:v>4.5042589857223898E-4</c:v>
                </c:pt>
                <c:pt idx="886">
                  <c:v>3.8163751512553299E-4</c:v>
                </c:pt>
                <c:pt idx="887">
                  <c:v>3.7697138258647702E-4</c:v>
                </c:pt>
                <c:pt idx="888">
                  <c:v>3.9018594024126102E-4</c:v>
                </c:pt>
                <c:pt idx="889">
                  <c:v>3.6210023397682302E-4</c:v>
                </c:pt>
                <c:pt idx="890">
                  <c:v>4.6728205999840801E-4</c:v>
                </c:pt>
                <c:pt idx="891">
                  <c:v>4.0908882124366801E-4</c:v>
                </c:pt>
                <c:pt idx="892">
                  <c:v>4.1139273788967802E-4</c:v>
                </c:pt>
                <c:pt idx="893">
                  <c:v>4.11738915961674E-4</c:v>
                </c:pt>
                <c:pt idx="894">
                  <c:v>3.9960486342653699E-4</c:v>
                </c:pt>
                <c:pt idx="895">
                  <c:v>4.36502902183944E-4</c:v>
                </c:pt>
                <c:pt idx="896">
                  <c:v>4.24407583119049E-4</c:v>
                </c:pt>
                <c:pt idx="897">
                  <c:v>4.13749430872504E-4</c:v>
                </c:pt>
                <c:pt idx="898">
                  <c:v>4.04409086784126E-4</c:v>
                </c:pt>
                <c:pt idx="899">
                  <c:v>4.5580739182572499E-4</c:v>
                </c:pt>
                <c:pt idx="900">
                  <c:v>4.2567358821637801E-4</c:v>
                </c:pt>
                <c:pt idx="901">
                  <c:v>4.6558105725626501E-4</c:v>
                </c:pt>
                <c:pt idx="902">
                  <c:v>3.5888930770749798E-4</c:v>
                </c:pt>
                <c:pt idx="903">
                  <c:v>4.0269883124894202E-4</c:v>
                </c:pt>
                <c:pt idx="904">
                  <c:v>3.7243433533796897E-4</c:v>
                </c:pt>
                <c:pt idx="905">
                  <c:v>3.9169348928994101E-4</c:v>
                </c:pt>
                <c:pt idx="906">
                  <c:v>4.2288921107261601E-4</c:v>
                </c:pt>
                <c:pt idx="907">
                  <c:v>4.9187648294460003E-4</c:v>
                </c:pt>
                <c:pt idx="908">
                  <c:v>4.4895358806305798E-4</c:v>
                </c:pt>
                <c:pt idx="909">
                  <c:v>3.8687490651799299E-4</c:v>
                </c:pt>
                <c:pt idx="910">
                  <c:v>4.2126202375746599E-4</c:v>
                </c:pt>
                <c:pt idx="911">
                  <c:v>3.5037968892083E-4</c:v>
                </c:pt>
                <c:pt idx="912">
                  <c:v>3.71895512220745E-4</c:v>
                </c:pt>
                <c:pt idx="913">
                  <c:v>4.0881711002744702E-4</c:v>
                </c:pt>
                <c:pt idx="914">
                  <c:v>4.6991677233774402E-4</c:v>
                </c:pt>
                <c:pt idx="915">
                  <c:v>3.7924856973024697E-4</c:v>
                </c:pt>
                <c:pt idx="916">
                  <c:v>3.8566188850776598E-4</c:v>
                </c:pt>
                <c:pt idx="917">
                  <c:v>3.62187007292931E-4</c:v>
                </c:pt>
                <c:pt idx="918">
                  <c:v>3.4424699147612899E-4</c:v>
                </c:pt>
                <c:pt idx="919">
                  <c:v>4.2354802762306003E-4</c:v>
                </c:pt>
                <c:pt idx="920">
                  <c:v>4.1841506515748298E-4</c:v>
                </c:pt>
                <c:pt idx="921">
                  <c:v>3.9295669006002401E-4</c:v>
                </c:pt>
                <c:pt idx="922">
                  <c:v>4.9336543053577495E-4</c:v>
                </c:pt>
                <c:pt idx="923">
                  <c:v>4.9812781393938899E-4</c:v>
                </c:pt>
                <c:pt idx="924">
                  <c:v>4.36704791527798E-4</c:v>
                </c:pt>
                <c:pt idx="925">
                  <c:v>4.1186472711495799E-4</c:v>
                </c:pt>
                <c:pt idx="926">
                  <c:v>4.8445309203954301E-4</c:v>
                </c:pt>
                <c:pt idx="927">
                  <c:v>4.0586382814205901E-4</c:v>
                </c:pt>
                <c:pt idx="928">
                  <c:v>3.7634056138292899E-4</c:v>
                </c:pt>
                <c:pt idx="929">
                  <c:v>3.77379024721208E-4</c:v>
                </c:pt>
                <c:pt idx="930">
                  <c:v>4.1766564938149102E-4</c:v>
                </c:pt>
                <c:pt idx="931">
                  <c:v>4.5507457240210702E-4</c:v>
                </c:pt>
                <c:pt idx="932">
                  <c:v>3.8669805788010998E-4</c:v>
                </c:pt>
                <c:pt idx="933">
                  <c:v>3.8958436512501697E-4</c:v>
                </c:pt>
                <c:pt idx="934">
                  <c:v>4.6197453312097302E-4</c:v>
                </c:pt>
                <c:pt idx="935">
                  <c:v>4.4161448477355502E-4</c:v>
                </c:pt>
                <c:pt idx="936">
                  <c:v>4.1572155782133499E-4</c:v>
                </c:pt>
                <c:pt idx="937">
                  <c:v>3.6706016031062301E-4</c:v>
                </c:pt>
                <c:pt idx="938">
                  <c:v>4.1119083249089498E-4</c:v>
                </c:pt>
                <c:pt idx="939">
                  <c:v>4.0375887521329902E-4</c:v>
                </c:pt>
                <c:pt idx="940">
                  <c:v>3.56026057159476E-4</c:v>
                </c:pt>
                <c:pt idx="941">
                  <c:v>3.1656506106201302E-4</c:v>
                </c:pt>
                <c:pt idx="942">
                  <c:v>4.4876173574179301E-4</c:v>
                </c:pt>
                <c:pt idx="943">
                  <c:v>3.7518551338512E-4</c:v>
                </c:pt>
                <c:pt idx="944">
                  <c:v>3.5272355921872302E-4</c:v>
                </c:pt>
                <c:pt idx="945">
                  <c:v>4.30024308610569E-4</c:v>
                </c:pt>
                <c:pt idx="946">
                  <c:v>4.5487219917565198E-4</c:v>
                </c:pt>
                <c:pt idx="947">
                  <c:v>4.6268944202062303E-4</c:v>
                </c:pt>
                <c:pt idx="948">
                  <c:v>4.2365549709660102E-4</c:v>
                </c:pt>
                <c:pt idx="949">
                  <c:v>4.0761083632306802E-4</c:v>
                </c:pt>
                <c:pt idx="950">
                  <c:v>4.3976209927027398E-4</c:v>
                </c:pt>
                <c:pt idx="951">
                  <c:v>4.5794166014845599E-4</c:v>
                </c:pt>
                <c:pt idx="952">
                  <c:v>4.1066799747984398E-4</c:v>
                </c:pt>
                <c:pt idx="953">
                  <c:v>4.2634205645286801E-4</c:v>
                </c:pt>
                <c:pt idx="954">
                  <c:v>4.1373183754614602E-4</c:v>
                </c:pt>
                <c:pt idx="955">
                  <c:v>4.4665833132364501E-4</c:v>
                </c:pt>
                <c:pt idx="956">
                  <c:v>4.3040277940554198E-4</c:v>
                </c:pt>
                <c:pt idx="957">
                  <c:v>3.8583885990622397E-4</c:v>
                </c:pt>
                <c:pt idx="958">
                  <c:v>4.5125474304239801E-4</c:v>
                </c:pt>
                <c:pt idx="959">
                  <c:v>4.41305911485041E-4</c:v>
                </c:pt>
                <c:pt idx="960">
                  <c:v>4.1736266437844002E-4</c:v>
                </c:pt>
                <c:pt idx="961">
                  <c:v>3.7865165900815401E-4</c:v>
                </c:pt>
                <c:pt idx="962">
                  <c:v>3.9792391197252598E-4</c:v>
                </c:pt>
                <c:pt idx="963">
                  <c:v>4.3741846578908001E-4</c:v>
                </c:pt>
                <c:pt idx="964">
                  <c:v>3.8156535878568399E-4</c:v>
                </c:pt>
                <c:pt idx="965">
                  <c:v>3.9513375875862699E-4</c:v>
                </c:pt>
                <c:pt idx="966">
                  <c:v>4.54908871038022E-4</c:v>
                </c:pt>
                <c:pt idx="967">
                  <c:v>4.5090609123188299E-4</c:v>
                </c:pt>
                <c:pt idx="968">
                  <c:v>4.2046893487833399E-4</c:v>
                </c:pt>
                <c:pt idx="969">
                  <c:v>4.3359900219905301E-4</c:v>
                </c:pt>
                <c:pt idx="970">
                  <c:v>4.5254104848696302E-4</c:v>
                </c:pt>
                <c:pt idx="971">
                  <c:v>4.7147657012175701E-4</c:v>
                </c:pt>
                <c:pt idx="972">
                  <c:v>3.83557289569105E-4</c:v>
                </c:pt>
                <c:pt idx="973">
                  <c:v>4.2811361830831502E-4</c:v>
                </c:pt>
                <c:pt idx="974">
                  <c:v>4.12221359147629E-4</c:v>
                </c:pt>
                <c:pt idx="975">
                  <c:v>4.0517297568016001E-4</c:v>
                </c:pt>
                <c:pt idx="976">
                  <c:v>4.78510960069574E-4</c:v>
                </c:pt>
                <c:pt idx="977">
                  <c:v>4.5804073225997097E-4</c:v>
                </c:pt>
                <c:pt idx="978">
                  <c:v>4.1277351331828898E-4</c:v>
                </c:pt>
                <c:pt idx="979">
                  <c:v>3.6969962892228201E-4</c:v>
                </c:pt>
                <c:pt idx="980">
                  <c:v>3.6501940531198201E-4</c:v>
                </c:pt>
                <c:pt idx="981">
                  <c:v>4.5270734798623699E-4</c:v>
                </c:pt>
                <c:pt idx="982">
                  <c:v>4.5663938995155E-4</c:v>
                </c:pt>
                <c:pt idx="983">
                  <c:v>4.2728666721655601E-4</c:v>
                </c:pt>
                <c:pt idx="984">
                  <c:v>3.84841408553716E-4</c:v>
                </c:pt>
                <c:pt idx="985">
                  <c:v>4.6073003218146698E-4</c:v>
                </c:pt>
                <c:pt idx="986">
                  <c:v>4.24785910419981E-4</c:v>
                </c:pt>
                <c:pt idx="987">
                  <c:v>4.5280050735116802E-4</c:v>
                </c:pt>
                <c:pt idx="988">
                  <c:v>4.4824438076623699E-4</c:v>
                </c:pt>
                <c:pt idx="989">
                  <c:v>4.3830836349544099E-4</c:v>
                </c:pt>
                <c:pt idx="990">
                  <c:v>4.2044519033149999E-4</c:v>
                </c:pt>
                <c:pt idx="991">
                  <c:v>4.70928858905212E-4</c:v>
                </c:pt>
                <c:pt idx="992">
                  <c:v>4.5016418964470898E-4</c:v>
                </c:pt>
                <c:pt idx="993">
                  <c:v>4.5278390800045402E-4</c:v>
                </c:pt>
                <c:pt idx="994">
                  <c:v>4.4948804812466398E-4</c:v>
                </c:pt>
                <c:pt idx="995">
                  <c:v>4.43281021133051E-4</c:v>
                </c:pt>
                <c:pt idx="996">
                  <c:v>4.0608336198140899E-4</c:v>
                </c:pt>
                <c:pt idx="997">
                  <c:v>4.4501152799945399E-4</c:v>
                </c:pt>
                <c:pt idx="998">
                  <c:v>4.1579754938501901E-4</c:v>
                </c:pt>
                <c:pt idx="999">
                  <c:v>4.0638062570559901E-4</c:v>
                </c:pt>
                <c:pt idx="1000">
                  <c:v>3.9430307090388003E-4</c:v>
                </c:pt>
                <c:pt idx="1001">
                  <c:v>3.8847952051338099E-4</c:v>
                </c:pt>
                <c:pt idx="1002">
                  <c:v>4.00882467442408E-4</c:v>
                </c:pt>
                <c:pt idx="1003">
                  <c:v>4.4855048232114302E-4</c:v>
                </c:pt>
                <c:pt idx="1004">
                  <c:v>4.4066951078004497E-4</c:v>
                </c:pt>
                <c:pt idx="1005">
                  <c:v>3.8016353126962902E-4</c:v>
                </c:pt>
                <c:pt idx="1006">
                  <c:v>4.56398459564534E-4</c:v>
                </c:pt>
                <c:pt idx="1007">
                  <c:v>4.4553323273818302E-4</c:v>
                </c:pt>
                <c:pt idx="1008">
                  <c:v>4.3353120098379099E-4</c:v>
                </c:pt>
                <c:pt idx="1009">
                  <c:v>4.9682654503834097E-4</c:v>
                </c:pt>
                <c:pt idx="1010">
                  <c:v>4.6613059674948098E-4</c:v>
                </c:pt>
                <c:pt idx="1011">
                  <c:v>4.8006778791401602E-4</c:v>
                </c:pt>
                <c:pt idx="1012">
                  <c:v>4.7732491878231401E-4</c:v>
                </c:pt>
                <c:pt idx="1013">
                  <c:v>3.78884965653652E-4</c:v>
                </c:pt>
                <c:pt idx="1014">
                  <c:v>3.7499382654331698E-4</c:v>
                </c:pt>
                <c:pt idx="1015">
                  <c:v>4.0225290655190502E-4</c:v>
                </c:pt>
                <c:pt idx="1016">
                  <c:v>3.4191637318376302E-4</c:v>
                </c:pt>
                <c:pt idx="1017">
                  <c:v>4.5999862675647998E-4</c:v>
                </c:pt>
                <c:pt idx="1018">
                  <c:v>3.9079360749948199E-4</c:v>
                </c:pt>
                <c:pt idx="1019">
                  <c:v>4.26579288170478E-4</c:v>
                </c:pt>
                <c:pt idx="1020">
                  <c:v>4.6005681445110701E-4</c:v>
                </c:pt>
                <c:pt idx="1021">
                  <c:v>4.3982290593227302E-4</c:v>
                </c:pt>
                <c:pt idx="1022">
                  <c:v>4.5233679526049002E-4</c:v>
                </c:pt>
                <c:pt idx="1023">
                  <c:v>4.0602084941751998E-4</c:v>
                </c:pt>
                <c:pt idx="1024">
                  <c:v>4.0667496710356801E-4</c:v>
                </c:pt>
                <c:pt idx="1025">
                  <c:v>3.8583503272462499E-4</c:v>
                </c:pt>
                <c:pt idx="1026">
                  <c:v>4.4290117079488501E-4</c:v>
                </c:pt>
                <c:pt idx="1027">
                  <c:v>3.9523888685184799E-4</c:v>
                </c:pt>
                <c:pt idx="1028">
                  <c:v>4.7990541645165499E-4</c:v>
                </c:pt>
                <c:pt idx="1029">
                  <c:v>4.2020370785170202E-4</c:v>
                </c:pt>
                <c:pt idx="1030">
                  <c:v>4.0862705051333001E-4</c:v>
                </c:pt>
                <c:pt idx="1031">
                  <c:v>4.6819658636278199E-4</c:v>
                </c:pt>
                <c:pt idx="1032">
                  <c:v>5.0051391192883503E-4</c:v>
                </c:pt>
                <c:pt idx="1033">
                  <c:v>4.1727411090618601E-4</c:v>
                </c:pt>
                <c:pt idx="1034">
                  <c:v>3.6418058374169601E-4</c:v>
                </c:pt>
                <c:pt idx="1035">
                  <c:v>4.3505462535479999E-4</c:v>
                </c:pt>
                <c:pt idx="1036">
                  <c:v>4.4452325641631998E-4</c:v>
                </c:pt>
                <c:pt idx="1037">
                  <c:v>4.35821468918143E-4</c:v>
                </c:pt>
                <c:pt idx="1038">
                  <c:v>4.3409365919994401E-4</c:v>
                </c:pt>
                <c:pt idx="1039">
                  <c:v>3.9265005107882902E-4</c:v>
                </c:pt>
                <c:pt idx="1040">
                  <c:v>4.5034957111136502E-4</c:v>
                </c:pt>
                <c:pt idx="1041">
                  <c:v>3.9330606726392398E-4</c:v>
                </c:pt>
                <c:pt idx="1042">
                  <c:v>4.33327776175201E-4</c:v>
                </c:pt>
                <c:pt idx="1043">
                  <c:v>4.2211647450487099E-4</c:v>
                </c:pt>
                <c:pt idx="1044">
                  <c:v>5.0097422585336797E-4</c:v>
                </c:pt>
                <c:pt idx="1045">
                  <c:v>3.85588037525817E-4</c:v>
                </c:pt>
                <c:pt idx="1046">
                  <c:v>4.5645609781745601E-4</c:v>
                </c:pt>
                <c:pt idx="1047">
                  <c:v>4.69033308416158E-4</c:v>
                </c:pt>
                <c:pt idx="1048">
                  <c:v>4.0227291561309301E-4</c:v>
                </c:pt>
                <c:pt idx="1049">
                  <c:v>4.27418877844079E-4</c:v>
                </c:pt>
                <c:pt idx="1050">
                  <c:v>4.4413770160497599E-4</c:v>
                </c:pt>
                <c:pt idx="1051">
                  <c:v>4.1095363971718703E-4</c:v>
                </c:pt>
                <c:pt idx="1052">
                  <c:v>4.8083014075325401E-4</c:v>
                </c:pt>
                <c:pt idx="1053">
                  <c:v>4.16193465596492E-4</c:v>
                </c:pt>
                <c:pt idx="1054">
                  <c:v>4.1117623157740598E-4</c:v>
                </c:pt>
                <c:pt idx="1055">
                  <c:v>4.5778984660595603E-4</c:v>
                </c:pt>
                <c:pt idx="1056">
                  <c:v>4.3489138899989601E-4</c:v>
                </c:pt>
                <c:pt idx="1057">
                  <c:v>4.2571507446714801E-4</c:v>
                </c:pt>
                <c:pt idx="1058">
                  <c:v>3.8963428959315E-4</c:v>
                </c:pt>
                <c:pt idx="1059">
                  <c:v>3.74048753001303E-4</c:v>
                </c:pt>
                <c:pt idx="1060">
                  <c:v>4.3832472545783202E-4</c:v>
                </c:pt>
                <c:pt idx="1061">
                  <c:v>3.9272612968627602E-4</c:v>
                </c:pt>
                <c:pt idx="1062">
                  <c:v>4.5066212314163101E-4</c:v>
                </c:pt>
                <c:pt idx="1063">
                  <c:v>4.2851939043241598E-4</c:v>
                </c:pt>
                <c:pt idx="1064">
                  <c:v>3.9497486685731198E-4</c:v>
                </c:pt>
                <c:pt idx="1065">
                  <c:v>3.8608399012161302E-4</c:v>
                </c:pt>
                <c:pt idx="1066">
                  <c:v>3.99161087879025E-4</c:v>
                </c:pt>
                <c:pt idx="1067">
                  <c:v>4.58253018805366E-4</c:v>
                </c:pt>
                <c:pt idx="1068">
                  <c:v>4.38071464944256E-4</c:v>
                </c:pt>
                <c:pt idx="1069">
                  <c:v>4.4409218806365302E-4</c:v>
                </c:pt>
                <c:pt idx="1070">
                  <c:v>4.5577287463214098E-4</c:v>
                </c:pt>
                <c:pt idx="1071">
                  <c:v>4.4846714743536901E-4</c:v>
                </c:pt>
                <c:pt idx="1072">
                  <c:v>4.8025586842129599E-4</c:v>
                </c:pt>
                <c:pt idx="1073">
                  <c:v>4.5037977582185499E-4</c:v>
                </c:pt>
                <c:pt idx="1074">
                  <c:v>4.9722477662202396E-4</c:v>
                </c:pt>
                <c:pt idx="1075">
                  <c:v>4.3154977024268001E-4</c:v>
                </c:pt>
                <c:pt idx="1076">
                  <c:v>4.1127670651866602E-4</c:v>
                </c:pt>
                <c:pt idx="1077">
                  <c:v>3.7388511295121101E-4</c:v>
                </c:pt>
                <c:pt idx="1078">
                  <c:v>4.2173455848641602E-4</c:v>
                </c:pt>
                <c:pt idx="1079">
                  <c:v>4.7482319240891202E-4</c:v>
                </c:pt>
                <c:pt idx="1080">
                  <c:v>4.3430392766188902E-4</c:v>
                </c:pt>
                <c:pt idx="1081">
                  <c:v>4.3226492372867701E-4</c:v>
                </c:pt>
                <c:pt idx="1082">
                  <c:v>4.1767014019575998E-4</c:v>
                </c:pt>
                <c:pt idx="1083">
                  <c:v>4.6402187480586301E-4</c:v>
                </c:pt>
                <c:pt idx="1084">
                  <c:v>4.1405992701208801E-4</c:v>
                </c:pt>
                <c:pt idx="1085">
                  <c:v>4.5496114126481E-4</c:v>
                </c:pt>
                <c:pt idx="1086">
                  <c:v>4.1708917597186001E-4</c:v>
                </c:pt>
                <c:pt idx="1087">
                  <c:v>4.5115785880838301E-4</c:v>
                </c:pt>
                <c:pt idx="1088">
                  <c:v>4.70011263114736E-4</c:v>
                </c:pt>
                <c:pt idx="1089">
                  <c:v>4.3143130226561301E-4</c:v>
                </c:pt>
                <c:pt idx="1090">
                  <c:v>4.2882998030171598E-4</c:v>
                </c:pt>
                <c:pt idx="1091">
                  <c:v>4.8679685810087102E-4</c:v>
                </c:pt>
                <c:pt idx="1092">
                  <c:v>4.8578794781841398E-4</c:v>
                </c:pt>
                <c:pt idx="1093">
                  <c:v>4.26006212531685E-4</c:v>
                </c:pt>
                <c:pt idx="1094">
                  <c:v>4.4045299358221702E-4</c:v>
                </c:pt>
                <c:pt idx="1095">
                  <c:v>4.0029125444625198E-4</c:v>
                </c:pt>
                <c:pt idx="1096">
                  <c:v>4.6049501231277401E-4</c:v>
                </c:pt>
                <c:pt idx="1097">
                  <c:v>4.2741340464984599E-4</c:v>
                </c:pt>
                <c:pt idx="1098">
                  <c:v>4.3915283365823402E-4</c:v>
                </c:pt>
                <c:pt idx="1099">
                  <c:v>3.64699215414144E-4</c:v>
                </c:pt>
                <c:pt idx="1100">
                  <c:v>4.2099506793460999E-4</c:v>
                </c:pt>
                <c:pt idx="1101">
                  <c:v>4.04101439595932E-4</c:v>
                </c:pt>
                <c:pt idx="1102">
                  <c:v>4.4387708090444001E-4</c:v>
                </c:pt>
                <c:pt idx="1103">
                  <c:v>4.6182688614639799E-4</c:v>
                </c:pt>
                <c:pt idx="1104">
                  <c:v>3.7293415378487302E-4</c:v>
                </c:pt>
                <c:pt idx="1105">
                  <c:v>4.2011390201770202E-4</c:v>
                </c:pt>
                <c:pt idx="1106">
                  <c:v>4.5544203815123903E-4</c:v>
                </c:pt>
                <c:pt idx="1107">
                  <c:v>3.9219542656715001E-4</c:v>
                </c:pt>
                <c:pt idx="1108">
                  <c:v>4.3476023320185699E-4</c:v>
                </c:pt>
                <c:pt idx="1109">
                  <c:v>4.3210315157982202E-4</c:v>
                </c:pt>
                <c:pt idx="1110">
                  <c:v>3.4907135507640698E-4</c:v>
                </c:pt>
                <c:pt idx="1111">
                  <c:v>5.2315362665988105E-4</c:v>
                </c:pt>
                <c:pt idx="1112">
                  <c:v>5.3206001370396895E-4</c:v>
                </c:pt>
                <c:pt idx="1113">
                  <c:v>4.3116669100977899E-4</c:v>
                </c:pt>
                <c:pt idx="1114">
                  <c:v>4.2009901449196498E-4</c:v>
                </c:pt>
                <c:pt idx="1115">
                  <c:v>4.0418751955886498E-4</c:v>
                </c:pt>
                <c:pt idx="1116">
                  <c:v>4.4208163896119302E-4</c:v>
                </c:pt>
                <c:pt idx="1117">
                  <c:v>4.29346650035631E-4</c:v>
                </c:pt>
                <c:pt idx="1118">
                  <c:v>4.5928551507187998E-4</c:v>
                </c:pt>
                <c:pt idx="1119">
                  <c:v>3.7483626879558001E-4</c:v>
                </c:pt>
                <c:pt idx="1120">
                  <c:v>3.89875896232508E-4</c:v>
                </c:pt>
                <c:pt idx="1121">
                  <c:v>4.57394794283229E-4</c:v>
                </c:pt>
                <c:pt idx="1122">
                  <c:v>5.1342624244370301E-4</c:v>
                </c:pt>
                <c:pt idx="1123">
                  <c:v>3.9483601181679198E-4</c:v>
                </c:pt>
                <c:pt idx="1124">
                  <c:v>4.7326992016401298E-4</c:v>
                </c:pt>
                <c:pt idx="1125">
                  <c:v>3.7627000136456401E-4</c:v>
                </c:pt>
                <c:pt idx="1126">
                  <c:v>3.6853860731451E-4</c:v>
                </c:pt>
                <c:pt idx="1127">
                  <c:v>4.1677005869942901E-4</c:v>
                </c:pt>
                <c:pt idx="1128">
                  <c:v>3.7754961314015499E-4</c:v>
                </c:pt>
                <c:pt idx="1129">
                  <c:v>3.8262195371220598E-4</c:v>
                </c:pt>
                <c:pt idx="1130">
                  <c:v>4.6968246023832799E-4</c:v>
                </c:pt>
                <c:pt idx="1131">
                  <c:v>4.3775276008372802E-4</c:v>
                </c:pt>
                <c:pt idx="1132">
                  <c:v>4.5399000848095398E-4</c:v>
                </c:pt>
                <c:pt idx="1133">
                  <c:v>4.2498602268922E-4</c:v>
                </c:pt>
                <c:pt idx="1134">
                  <c:v>5.0053219471148797E-4</c:v>
                </c:pt>
                <c:pt idx="1135">
                  <c:v>3.69382561263077E-4</c:v>
                </c:pt>
                <c:pt idx="1136">
                  <c:v>4.5122378787357199E-4</c:v>
                </c:pt>
                <c:pt idx="1137">
                  <c:v>4.2963831047196702E-4</c:v>
                </c:pt>
                <c:pt idx="1138">
                  <c:v>4.2271540927579798E-4</c:v>
                </c:pt>
                <c:pt idx="1139">
                  <c:v>3.4185998044706199E-4</c:v>
                </c:pt>
                <c:pt idx="1140">
                  <c:v>4.0723481760299098E-4</c:v>
                </c:pt>
                <c:pt idx="1141">
                  <c:v>4.0171501269592002E-4</c:v>
                </c:pt>
                <c:pt idx="1142">
                  <c:v>5.0320868439474704E-4</c:v>
                </c:pt>
                <c:pt idx="1143">
                  <c:v>4.1425051589847798E-4</c:v>
                </c:pt>
                <c:pt idx="1144">
                  <c:v>4.63208073472218E-4</c:v>
                </c:pt>
                <c:pt idx="1145">
                  <c:v>4.0798216139710302E-4</c:v>
                </c:pt>
                <c:pt idx="1146">
                  <c:v>3.6366939819054602E-4</c:v>
                </c:pt>
                <c:pt idx="1147">
                  <c:v>4.7402268508371599E-4</c:v>
                </c:pt>
                <c:pt idx="1148">
                  <c:v>4.00902864875673E-4</c:v>
                </c:pt>
                <c:pt idx="1149">
                  <c:v>4.1046370725971099E-4</c:v>
                </c:pt>
                <c:pt idx="1150">
                  <c:v>4.0753283172811498E-4</c:v>
                </c:pt>
                <c:pt idx="1151">
                  <c:v>3.94835549991867E-4</c:v>
                </c:pt>
                <c:pt idx="1152">
                  <c:v>4.1133281850337297E-4</c:v>
                </c:pt>
                <c:pt idx="1153">
                  <c:v>4.7300495731545397E-4</c:v>
                </c:pt>
                <c:pt idx="1154">
                  <c:v>4.1273396971618803E-4</c:v>
                </c:pt>
                <c:pt idx="1155">
                  <c:v>3.4628963258068098E-4</c:v>
                </c:pt>
                <c:pt idx="1156">
                  <c:v>3.8016223455790101E-4</c:v>
                </c:pt>
                <c:pt idx="1157">
                  <c:v>4.6984771287717397E-4</c:v>
                </c:pt>
                <c:pt idx="1158">
                  <c:v>4.51132582794201E-4</c:v>
                </c:pt>
                <c:pt idx="1159">
                  <c:v>3.8595972038993402E-4</c:v>
                </c:pt>
                <c:pt idx="1160">
                  <c:v>4.7917527296443998E-4</c:v>
                </c:pt>
                <c:pt idx="1161">
                  <c:v>4.6881660439867802E-4</c:v>
                </c:pt>
                <c:pt idx="1162">
                  <c:v>4.5738927793248198E-4</c:v>
                </c:pt>
                <c:pt idx="1163">
                  <c:v>3.9872781580513599E-4</c:v>
                </c:pt>
                <c:pt idx="1164">
                  <c:v>4.8930865019594096E-4</c:v>
                </c:pt>
                <c:pt idx="1165">
                  <c:v>4.4492978515458002E-4</c:v>
                </c:pt>
                <c:pt idx="1166">
                  <c:v>4.52179646767191E-4</c:v>
                </c:pt>
                <c:pt idx="1167">
                  <c:v>4.33806230327797E-4</c:v>
                </c:pt>
                <c:pt idx="1168">
                  <c:v>4.5394344182931798E-4</c:v>
                </c:pt>
                <c:pt idx="1169">
                  <c:v>3.8952416157566098E-4</c:v>
                </c:pt>
                <c:pt idx="1170">
                  <c:v>4.4364426125923699E-4</c:v>
                </c:pt>
                <c:pt idx="1171">
                  <c:v>4.2075408014918098E-4</c:v>
                </c:pt>
                <c:pt idx="1172">
                  <c:v>4.4342985803969898E-4</c:v>
                </c:pt>
                <c:pt idx="1173">
                  <c:v>4.8372663947331699E-4</c:v>
                </c:pt>
                <c:pt idx="1174">
                  <c:v>4.3228088839351902E-4</c:v>
                </c:pt>
                <c:pt idx="1175">
                  <c:v>4.5898355364776901E-4</c:v>
                </c:pt>
                <c:pt idx="1176">
                  <c:v>3.8446226110564E-4</c:v>
                </c:pt>
                <c:pt idx="1177">
                  <c:v>4.1697248533373798E-4</c:v>
                </c:pt>
                <c:pt idx="1178">
                  <c:v>4.1885480703271602E-4</c:v>
                </c:pt>
                <c:pt idx="1179">
                  <c:v>4.4068962776606902E-4</c:v>
                </c:pt>
                <c:pt idx="1180">
                  <c:v>3.9173443050746602E-4</c:v>
                </c:pt>
                <c:pt idx="1181">
                  <c:v>4.08801376633752E-4</c:v>
                </c:pt>
                <c:pt idx="1182">
                  <c:v>4.4734951474298298E-4</c:v>
                </c:pt>
                <c:pt idx="1183">
                  <c:v>4.3438334715879102E-4</c:v>
                </c:pt>
                <c:pt idx="1184">
                  <c:v>4.3263838928587301E-4</c:v>
                </c:pt>
                <c:pt idx="1185">
                  <c:v>4.1293049989692501E-4</c:v>
                </c:pt>
                <c:pt idx="1186">
                  <c:v>4.1597903510186903E-4</c:v>
                </c:pt>
                <c:pt idx="1187">
                  <c:v>4.5245880974872498E-4</c:v>
                </c:pt>
                <c:pt idx="1188">
                  <c:v>4.5664199430202302E-4</c:v>
                </c:pt>
                <c:pt idx="1189">
                  <c:v>4.0443216925345601E-4</c:v>
                </c:pt>
                <c:pt idx="1190">
                  <c:v>4.5988406439630998E-4</c:v>
                </c:pt>
                <c:pt idx="1191">
                  <c:v>3.59053981395101E-4</c:v>
                </c:pt>
                <c:pt idx="1192">
                  <c:v>3.7491787757387501E-4</c:v>
                </c:pt>
                <c:pt idx="1193">
                  <c:v>4.0818423300801302E-4</c:v>
                </c:pt>
                <c:pt idx="1194">
                  <c:v>4.38488083973911E-4</c:v>
                </c:pt>
                <c:pt idx="1195">
                  <c:v>4.6644154774516899E-4</c:v>
                </c:pt>
                <c:pt idx="1196">
                  <c:v>4.0220364832038198E-4</c:v>
                </c:pt>
                <c:pt idx="1197">
                  <c:v>4.1504843198650901E-4</c:v>
                </c:pt>
                <c:pt idx="1198">
                  <c:v>4.40988534591298E-4</c:v>
                </c:pt>
                <c:pt idx="1199">
                  <c:v>4.3049114059324898E-4</c:v>
                </c:pt>
                <c:pt idx="1200">
                  <c:v>4.80956261685985E-4</c:v>
                </c:pt>
                <c:pt idx="1201">
                  <c:v>4.1846292438528699E-4</c:v>
                </c:pt>
                <c:pt idx="1202">
                  <c:v>4.6716671762892198E-4</c:v>
                </c:pt>
                <c:pt idx="1203">
                  <c:v>4.4578602376501198E-4</c:v>
                </c:pt>
                <c:pt idx="1204">
                  <c:v>4.10265022641475E-4</c:v>
                </c:pt>
                <c:pt idx="1205">
                  <c:v>4.9385302880255197E-4</c:v>
                </c:pt>
                <c:pt idx="1206">
                  <c:v>4.3707572268517498E-4</c:v>
                </c:pt>
                <c:pt idx="1207">
                  <c:v>3.9192797338666102E-4</c:v>
                </c:pt>
                <c:pt idx="1208">
                  <c:v>4.3719465925876202E-4</c:v>
                </c:pt>
                <c:pt idx="1209">
                  <c:v>4.1883193434934598E-4</c:v>
                </c:pt>
                <c:pt idx="1210">
                  <c:v>4.16771381553358E-4</c:v>
                </c:pt>
                <c:pt idx="1211">
                  <c:v>4.7430691864318899E-4</c:v>
                </c:pt>
                <c:pt idx="1212">
                  <c:v>3.6552443531142199E-4</c:v>
                </c:pt>
                <c:pt idx="1213">
                  <c:v>4.1013371433943501E-4</c:v>
                </c:pt>
                <c:pt idx="1214">
                  <c:v>4.57218440402174E-4</c:v>
                </c:pt>
                <c:pt idx="1215">
                  <c:v>3.7333757268124602E-4</c:v>
                </c:pt>
                <c:pt idx="1216">
                  <c:v>3.3147759303219897E-4</c:v>
                </c:pt>
                <c:pt idx="1217">
                  <c:v>3.3536164360830099E-4</c:v>
                </c:pt>
                <c:pt idx="1218">
                  <c:v>3.9002876603633598E-4</c:v>
                </c:pt>
                <c:pt idx="1219">
                  <c:v>4.2448027117830299E-4</c:v>
                </c:pt>
                <c:pt idx="1220">
                  <c:v>4.0685318489958001E-4</c:v>
                </c:pt>
                <c:pt idx="1221">
                  <c:v>3.6184491588513802E-4</c:v>
                </c:pt>
                <c:pt idx="1222">
                  <c:v>4.05347865407022E-4</c:v>
                </c:pt>
                <c:pt idx="1223">
                  <c:v>4.4510918406888498E-4</c:v>
                </c:pt>
                <c:pt idx="1224">
                  <c:v>3.76768142905951E-4</c:v>
                </c:pt>
                <c:pt idx="1225">
                  <c:v>4.30157394838286E-4</c:v>
                </c:pt>
                <c:pt idx="1226">
                  <c:v>3.9513518851405801E-4</c:v>
                </c:pt>
                <c:pt idx="1227">
                  <c:v>4.2528498893852699E-4</c:v>
                </c:pt>
                <c:pt idx="1228">
                  <c:v>3.9308091146673398E-4</c:v>
                </c:pt>
                <c:pt idx="1229">
                  <c:v>4.1098356405437397E-4</c:v>
                </c:pt>
                <c:pt idx="1230">
                  <c:v>3.2964267546860802E-4</c:v>
                </c:pt>
                <c:pt idx="1231">
                  <c:v>3.7391565190023101E-4</c:v>
                </c:pt>
                <c:pt idx="1232">
                  <c:v>3.8773975158994101E-4</c:v>
                </c:pt>
                <c:pt idx="1233">
                  <c:v>4.3334283728755399E-4</c:v>
                </c:pt>
                <c:pt idx="1234">
                  <c:v>4.0428595629894698E-4</c:v>
                </c:pt>
                <c:pt idx="1235">
                  <c:v>4.1087989475551697E-4</c:v>
                </c:pt>
                <c:pt idx="1236">
                  <c:v>4.2144059532292602E-4</c:v>
                </c:pt>
                <c:pt idx="1237">
                  <c:v>4.6732069986004201E-4</c:v>
                </c:pt>
                <c:pt idx="1238">
                  <c:v>3.7764640595291298E-4</c:v>
                </c:pt>
                <c:pt idx="1239">
                  <c:v>4.4198783673633698E-4</c:v>
                </c:pt>
                <c:pt idx="1240">
                  <c:v>3.9503213324208698E-4</c:v>
                </c:pt>
                <c:pt idx="1241">
                  <c:v>4.1699165048070599E-4</c:v>
                </c:pt>
                <c:pt idx="1242">
                  <c:v>4.6437060940836202E-4</c:v>
                </c:pt>
                <c:pt idx="1243">
                  <c:v>4.4068399569435301E-4</c:v>
                </c:pt>
                <c:pt idx="1244">
                  <c:v>3.6069105594293502E-4</c:v>
                </c:pt>
                <c:pt idx="1245">
                  <c:v>3.871562242665E-4</c:v>
                </c:pt>
                <c:pt idx="1246">
                  <c:v>4.18060104785119E-4</c:v>
                </c:pt>
                <c:pt idx="1247">
                  <c:v>4.1940340401459798E-4</c:v>
                </c:pt>
                <c:pt idx="1248">
                  <c:v>3.3559846761077703E-4</c:v>
                </c:pt>
                <c:pt idx="1249">
                  <c:v>4.2932266843453699E-4</c:v>
                </c:pt>
                <c:pt idx="1250">
                  <c:v>3.5473208705097501E-4</c:v>
                </c:pt>
                <c:pt idx="1251">
                  <c:v>3.9894011702464201E-4</c:v>
                </c:pt>
                <c:pt idx="1252">
                  <c:v>4.4956463738676599E-4</c:v>
                </c:pt>
                <c:pt idx="1253">
                  <c:v>4.5372534217655801E-4</c:v>
                </c:pt>
                <c:pt idx="1254">
                  <c:v>4.00590906167635E-4</c:v>
                </c:pt>
                <c:pt idx="1255">
                  <c:v>3.82032329383276E-4</c:v>
                </c:pt>
                <c:pt idx="1256">
                  <c:v>3.4715517127040398E-4</c:v>
                </c:pt>
                <c:pt idx="1257">
                  <c:v>4.09760307147065E-4</c:v>
                </c:pt>
                <c:pt idx="1258">
                  <c:v>3.6870016763944602E-4</c:v>
                </c:pt>
                <c:pt idx="1259">
                  <c:v>3.9556786736702699E-4</c:v>
                </c:pt>
                <c:pt idx="1260">
                  <c:v>3.7547788522660598E-4</c:v>
                </c:pt>
                <c:pt idx="1261">
                  <c:v>3.7680000146473702E-4</c:v>
                </c:pt>
                <c:pt idx="1262">
                  <c:v>4.3706165403490602E-4</c:v>
                </c:pt>
                <c:pt idx="1263">
                  <c:v>3.7430744449342502E-4</c:v>
                </c:pt>
                <c:pt idx="1264">
                  <c:v>3.8124878161619402E-4</c:v>
                </c:pt>
                <c:pt idx="1265">
                  <c:v>3.9610951679000002E-4</c:v>
                </c:pt>
                <c:pt idx="1266">
                  <c:v>3.9209975311947599E-4</c:v>
                </c:pt>
                <c:pt idx="1267">
                  <c:v>4.2971235794584902E-4</c:v>
                </c:pt>
                <c:pt idx="1268">
                  <c:v>3.90501080553743E-4</c:v>
                </c:pt>
                <c:pt idx="1269">
                  <c:v>3.4968465506998698E-4</c:v>
                </c:pt>
                <c:pt idx="1270">
                  <c:v>3.7472570408127301E-4</c:v>
                </c:pt>
                <c:pt idx="1271">
                  <c:v>4.2598216384656001E-4</c:v>
                </c:pt>
                <c:pt idx="1272">
                  <c:v>3.6526165315575298E-4</c:v>
                </c:pt>
                <c:pt idx="1273">
                  <c:v>3.5535441168094302E-4</c:v>
                </c:pt>
                <c:pt idx="1274">
                  <c:v>4.2985558401236601E-4</c:v>
                </c:pt>
                <c:pt idx="1275">
                  <c:v>4.0652953622041397E-4</c:v>
                </c:pt>
                <c:pt idx="1276">
                  <c:v>3.9508523703929899E-4</c:v>
                </c:pt>
                <c:pt idx="1277">
                  <c:v>3.9530725076403699E-4</c:v>
                </c:pt>
                <c:pt idx="1278">
                  <c:v>4.2858768929182801E-4</c:v>
                </c:pt>
                <c:pt idx="1279">
                  <c:v>4.3639098416502897E-4</c:v>
                </c:pt>
                <c:pt idx="1280">
                  <c:v>3.8910843396943302E-4</c:v>
                </c:pt>
                <c:pt idx="1281">
                  <c:v>3.8972932160988299E-4</c:v>
                </c:pt>
                <c:pt idx="1282">
                  <c:v>4.0055509534161799E-4</c:v>
                </c:pt>
                <c:pt idx="1283">
                  <c:v>3.6379833265217298E-4</c:v>
                </c:pt>
                <c:pt idx="1284">
                  <c:v>4.4555689380812398E-4</c:v>
                </c:pt>
                <c:pt idx="1285">
                  <c:v>4.4474681865511802E-4</c:v>
                </c:pt>
                <c:pt idx="1286">
                  <c:v>3.8401906926422699E-4</c:v>
                </c:pt>
                <c:pt idx="1287">
                  <c:v>4.0125304970836201E-4</c:v>
                </c:pt>
                <c:pt idx="1288">
                  <c:v>4.01263663789905E-4</c:v>
                </c:pt>
                <c:pt idx="1289">
                  <c:v>4.280268587165E-4</c:v>
                </c:pt>
                <c:pt idx="1290">
                  <c:v>3.41972018615164E-4</c:v>
                </c:pt>
                <c:pt idx="1291">
                  <c:v>4.4532291988573101E-4</c:v>
                </c:pt>
                <c:pt idx="1292">
                  <c:v>4.23233137401002E-4</c:v>
                </c:pt>
                <c:pt idx="1293">
                  <c:v>4.3754644805980099E-4</c:v>
                </c:pt>
                <c:pt idx="1294">
                  <c:v>4.51169284763194E-4</c:v>
                </c:pt>
                <c:pt idx="1295">
                  <c:v>3.7827649556605199E-4</c:v>
                </c:pt>
                <c:pt idx="1296">
                  <c:v>4.1147479974262401E-4</c:v>
                </c:pt>
                <c:pt idx="1297">
                  <c:v>3.51820802059554E-4</c:v>
                </c:pt>
                <c:pt idx="1298">
                  <c:v>4.2760329047407901E-4</c:v>
                </c:pt>
                <c:pt idx="1299">
                  <c:v>4.0406091064082298E-4</c:v>
                </c:pt>
                <c:pt idx="1300">
                  <c:v>4.6897460912739201E-4</c:v>
                </c:pt>
                <c:pt idx="1301">
                  <c:v>3.9192733837934102E-4</c:v>
                </c:pt>
                <c:pt idx="1302">
                  <c:v>4.36276479068503E-4</c:v>
                </c:pt>
                <c:pt idx="1303">
                  <c:v>4.4232615287536698E-4</c:v>
                </c:pt>
                <c:pt idx="1304">
                  <c:v>4.5196954856624699E-4</c:v>
                </c:pt>
                <c:pt idx="1305">
                  <c:v>4.0418243034193299E-4</c:v>
                </c:pt>
                <c:pt idx="1306">
                  <c:v>4.28333349928238E-4</c:v>
                </c:pt>
                <c:pt idx="1307">
                  <c:v>3.8890620737298099E-4</c:v>
                </c:pt>
                <c:pt idx="1308">
                  <c:v>3.6222060807589098E-4</c:v>
                </c:pt>
                <c:pt idx="1309">
                  <c:v>4.13331483446219E-4</c:v>
                </c:pt>
                <c:pt idx="1310">
                  <c:v>4.6674739692305301E-4</c:v>
                </c:pt>
                <c:pt idx="1311">
                  <c:v>4.7865113665429299E-4</c:v>
                </c:pt>
                <c:pt idx="1312">
                  <c:v>4.9151356021580501E-4</c:v>
                </c:pt>
                <c:pt idx="1313">
                  <c:v>4.4196139015515698E-4</c:v>
                </c:pt>
                <c:pt idx="1314">
                  <c:v>4.2388698970049501E-4</c:v>
                </c:pt>
                <c:pt idx="1315">
                  <c:v>4.2391656446133101E-4</c:v>
                </c:pt>
                <c:pt idx="1316">
                  <c:v>3.9035156574929799E-4</c:v>
                </c:pt>
                <c:pt idx="1317">
                  <c:v>3.4645756657753998E-4</c:v>
                </c:pt>
                <c:pt idx="1318">
                  <c:v>3.21723330641409E-4</c:v>
                </c:pt>
                <c:pt idx="1319">
                  <c:v>4.5319155844179902E-4</c:v>
                </c:pt>
                <c:pt idx="1320">
                  <c:v>3.0811547330987401E-4</c:v>
                </c:pt>
                <c:pt idx="1321">
                  <c:v>4.8121886238604999E-4</c:v>
                </c:pt>
                <c:pt idx="1322">
                  <c:v>4.4226625438671099E-4</c:v>
                </c:pt>
                <c:pt idx="1323">
                  <c:v>4.5754245328745501E-4</c:v>
                </c:pt>
                <c:pt idx="1324">
                  <c:v>4.4065162892150501E-4</c:v>
                </c:pt>
                <c:pt idx="1325">
                  <c:v>3.7296667668390999E-4</c:v>
                </c:pt>
                <c:pt idx="1326">
                  <c:v>4.20009856171814E-4</c:v>
                </c:pt>
                <c:pt idx="1327">
                  <c:v>3.8677019196231202E-4</c:v>
                </c:pt>
                <c:pt idx="1328">
                  <c:v>4.23962323201465E-4</c:v>
                </c:pt>
                <c:pt idx="1329">
                  <c:v>4.3871028123216601E-4</c:v>
                </c:pt>
                <c:pt idx="1330">
                  <c:v>3.8977900942887601E-4</c:v>
                </c:pt>
                <c:pt idx="1331">
                  <c:v>4.3235845812050701E-4</c:v>
                </c:pt>
                <c:pt idx="1332">
                  <c:v>4.5773266431793299E-4</c:v>
                </c:pt>
                <c:pt idx="1333">
                  <c:v>4.6748408359113802E-4</c:v>
                </c:pt>
                <c:pt idx="1334">
                  <c:v>4.02269827490031E-4</c:v>
                </c:pt>
                <c:pt idx="1335">
                  <c:v>4.3522492404703302E-4</c:v>
                </c:pt>
                <c:pt idx="1336">
                  <c:v>4.6084126532633E-4</c:v>
                </c:pt>
                <c:pt idx="1337">
                  <c:v>4.7871828059905999E-4</c:v>
                </c:pt>
                <c:pt idx="1338">
                  <c:v>4.5198481501850998E-4</c:v>
                </c:pt>
                <c:pt idx="1339">
                  <c:v>3.9006145089425502E-4</c:v>
                </c:pt>
                <c:pt idx="1340">
                  <c:v>3.4820764859097499E-4</c:v>
                </c:pt>
                <c:pt idx="1341">
                  <c:v>4.3613058727221601E-4</c:v>
                </c:pt>
                <c:pt idx="1342">
                  <c:v>3.61630890515658E-4</c:v>
                </c:pt>
                <c:pt idx="1343">
                  <c:v>4.2454796829427202E-4</c:v>
                </c:pt>
                <c:pt idx="1344">
                  <c:v>4.1153062897466398E-4</c:v>
                </c:pt>
                <c:pt idx="1345">
                  <c:v>4.4456399140489501E-4</c:v>
                </c:pt>
                <c:pt idx="1346">
                  <c:v>4.81483271028712E-4</c:v>
                </c:pt>
                <c:pt idx="1347">
                  <c:v>4.2110269301221599E-4</c:v>
                </c:pt>
                <c:pt idx="1348">
                  <c:v>3.85758217306515E-4</c:v>
                </c:pt>
                <c:pt idx="1349">
                  <c:v>3.3246093907497899E-4</c:v>
                </c:pt>
                <c:pt idx="1350">
                  <c:v>3.81867771454121E-4</c:v>
                </c:pt>
                <c:pt idx="1351">
                  <c:v>4.17859139075509E-4</c:v>
                </c:pt>
                <c:pt idx="1352">
                  <c:v>3.3413178643579701E-4</c:v>
                </c:pt>
                <c:pt idx="1353">
                  <c:v>4.2411104959771501E-4</c:v>
                </c:pt>
                <c:pt idx="1354">
                  <c:v>4.3340539290656702E-4</c:v>
                </c:pt>
                <c:pt idx="1355">
                  <c:v>4.0136181328159402E-4</c:v>
                </c:pt>
                <c:pt idx="1356">
                  <c:v>4.8700888969894498E-4</c:v>
                </c:pt>
                <c:pt idx="1357">
                  <c:v>4.3999930633615197E-4</c:v>
                </c:pt>
                <c:pt idx="1358">
                  <c:v>4.1606328357793001E-4</c:v>
                </c:pt>
                <c:pt idx="1359">
                  <c:v>3.7615429054469298E-4</c:v>
                </c:pt>
                <c:pt idx="1360">
                  <c:v>4.34108282487443E-4</c:v>
                </c:pt>
                <c:pt idx="1361">
                  <c:v>3.6622892501077503E-4</c:v>
                </c:pt>
                <c:pt idx="1362">
                  <c:v>4.2264680127264903E-4</c:v>
                </c:pt>
                <c:pt idx="1363">
                  <c:v>4.0065393889107101E-4</c:v>
                </c:pt>
                <c:pt idx="1364">
                  <c:v>3.65461858752848E-4</c:v>
                </c:pt>
                <c:pt idx="1365">
                  <c:v>4.0387103020446798E-4</c:v>
                </c:pt>
                <c:pt idx="1366">
                  <c:v>3.79063198510768E-4</c:v>
                </c:pt>
                <c:pt idx="1367">
                  <c:v>4.74683539562826E-4</c:v>
                </c:pt>
                <c:pt idx="1368">
                  <c:v>4.37724559829983E-4</c:v>
                </c:pt>
                <c:pt idx="1369">
                  <c:v>4.4319905570882798E-4</c:v>
                </c:pt>
                <c:pt idx="1370">
                  <c:v>4.3824679270439197E-4</c:v>
                </c:pt>
                <c:pt idx="1371">
                  <c:v>3.77812574857228E-4</c:v>
                </c:pt>
                <c:pt idx="1372">
                  <c:v>4.4451980085191499E-4</c:v>
                </c:pt>
                <c:pt idx="1373">
                  <c:v>4.3212974704968297E-4</c:v>
                </c:pt>
                <c:pt idx="1374">
                  <c:v>4.6304871188514E-4</c:v>
                </c:pt>
                <c:pt idx="1375">
                  <c:v>4.4003993998364298E-4</c:v>
                </c:pt>
                <c:pt idx="1376">
                  <c:v>4.3302924720655203E-4</c:v>
                </c:pt>
                <c:pt idx="1377">
                  <c:v>4.5000778968418099E-4</c:v>
                </c:pt>
                <c:pt idx="1378">
                  <c:v>4.4473959232409302E-4</c:v>
                </c:pt>
                <c:pt idx="1379">
                  <c:v>4.6770759989524197E-4</c:v>
                </c:pt>
                <c:pt idx="1380">
                  <c:v>3.9741695763179601E-4</c:v>
                </c:pt>
                <c:pt idx="1381">
                  <c:v>4.02229767493377E-4</c:v>
                </c:pt>
                <c:pt idx="1382">
                  <c:v>4.5347553324339698E-4</c:v>
                </c:pt>
                <c:pt idx="1383">
                  <c:v>3.8753382173092101E-4</c:v>
                </c:pt>
                <c:pt idx="1384">
                  <c:v>4.1145633689779502E-4</c:v>
                </c:pt>
                <c:pt idx="1385">
                  <c:v>3.7604627252642498E-4</c:v>
                </c:pt>
                <c:pt idx="1386">
                  <c:v>4.7179230245501401E-4</c:v>
                </c:pt>
                <c:pt idx="1387">
                  <c:v>4.26816131702226E-4</c:v>
                </c:pt>
                <c:pt idx="1388">
                  <c:v>4.2160244390979399E-4</c:v>
                </c:pt>
                <c:pt idx="1389">
                  <c:v>4.1150025199667502E-4</c:v>
                </c:pt>
                <c:pt idx="1390">
                  <c:v>4.2395276996315699E-4</c:v>
                </c:pt>
                <c:pt idx="1391">
                  <c:v>4.0442557493360998E-4</c:v>
                </c:pt>
                <c:pt idx="1392">
                  <c:v>3.7825753023718701E-4</c:v>
                </c:pt>
                <c:pt idx="1393">
                  <c:v>4.1375586529645702E-4</c:v>
                </c:pt>
                <c:pt idx="1394">
                  <c:v>4.7393855499293602E-4</c:v>
                </c:pt>
                <c:pt idx="1395">
                  <c:v>3.4693079493273098E-4</c:v>
                </c:pt>
                <c:pt idx="1396">
                  <c:v>3.2827469159683902E-4</c:v>
                </c:pt>
                <c:pt idx="1397">
                  <c:v>3.86295703066378E-4</c:v>
                </c:pt>
                <c:pt idx="1398">
                  <c:v>4.0325859318474002E-4</c:v>
                </c:pt>
                <c:pt idx="1399">
                  <c:v>4.4083770710468402E-4</c:v>
                </c:pt>
                <c:pt idx="1400">
                  <c:v>4.7252517745199598E-4</c:v>
                </c:pt>
                <c:pt idx="1401">
                  <c:v>3.3061049265708598E-4</c:v>
                </c:pt>
                <c:pt idx="1402">
                  <c:v>4.3597170701783301E-4</c:v>
                </c:pt>
                <c:pt idx="1403">
                  <c:v>4.3641014567067098E-4</c:v>
                </c:pt>
                <c:pt idx="1404">
                  <c:v>4.4649614641512298E-4</c:v>
                </c:pt>
                <c:pt idx="1405">
                  <c:v>4.1939582980650197E-4</c:v>
                </c:pt>
                <c:pt idx="1406">
                  <c:v>4.0486505631933799E-4</c:v>
                </c:pt>
                <c:pt idx="1407">
                  <c:v>4.1315803719403101E-4</c:v>
                </c:pt>
                <c:pt idx="1408">
                  <c:v>3.9912884378595398E-4</c:v>
                </c:pt>
                <c:pt idx="1409">
                  <c:v>4.4916933401323999E-4</c:v>
                </c:pt>
                <c:pt idx="1410">
                  <c:v>3.7294946171511999E-4</c:v>
                </c:pt>
                <c:pt idx="1411">
                  <c:v>4.42475574892186E-4</c:v>
                </c:pt>
                <c:pt idx="1412">
                  <c:v>3.2087677776503298E-4</c:v>
                </c:pt>
                <c:pt idx="1413">
                  <c:v>3.8620601664480201E-4</c:v>
                </c:pt>
                <c:pt idx="1414">
                  <c:v>4.1940299551686001E-4</c:v>
                </c:pt>
                <c:pt idx="1415">
                  <c:v>4.9973730171804995E-4</c:v>
                </c:pt>
                <c:pt idx="1416">
                  <c:v>3.8503897357680699E-4</c:v>
                </c:pt>
                <c:pt idx="1417">
                  <c:v>4.1748990162615498E-4</c:v>
                </c:pt>
                <c:pt idx="1418">
                  <c:v>4.2985733471920999E-4</c:v>
                </c:pt>
                <c:pt idx="1419">
                  <c:v>4.5911865355358002E-4</c:v>
                </c:pt>
                <c:pt idx="1420">
                  <c:v>3.3016583122779303E-4</c:v>
                </c:pt>
                <c:pt idx="1421">
                  <c:v>4.4193483888024299E-4</c:v>
                </c:pt>
                <c:pt idx="1422">
                  <c:v>4.3486689088208301E-4</c:v>
                </c:pt>
                <c:pt idx="1423">
                  <c:v>4.03122593790373E-4</c:v>
                </c:pt>
                <c:pt idx="1424">
                  <c:v>4.2660892466034702E-4</c:v>
                </c:pt>
                <c:pt idx="1425">
                  <c:v>3.4990436112817901E-4</c:v>
                </c:pt>
                <c:pt idx="1426">
                  <c:v>4.7806200449740399E-4</c:v>
                </c:pt>
                <c:pt idx="1427">
                  <c:v>3.9925779105574898E-4</c:v>
                </c:pt>
                <c:pt idx="1428">
                  <c:v>3.32563998423889E-4</c:v>
                </c:pt>
                <c:pt idx="1429">
                  <c:v>4.1639840860234402E-4</c:v>
                </c:pt>
                <c:pt idx="1430">
                  <c:v>3.4825714260095902E-4</c:v>
                </c:pt>
                <c:pt idx="1431">
                  <c:v>4.2561496085279701E-4</c:v>
                </c:pt>
                <c:pt idx="1432">
                  <c:v>4.17035844325175E-4</c:v>
                </c:pt>
                <c:pt idx="1433">
                  <c:v>4.1469150347339E-4</c:v>
                </c:pt>
                <c:pt idx="1434">
                  <c:v>3.9930739796522198E-4</c:v>
                </c:pt>
                <c:pt idx="1435">
                  <c:v>3.7575861131322E-4</c:v>
                </c:pt>
                <c:pt idx="1436">
                  <c:v>4.1579929633037301E-4</c:v>
                </c:pt>
                <c:pt idx="1437">
                  <c:v>3.9179008375617402E-4</c:v>
                </c:pt>
                <c:pt idx="1438">
                  <c:v>4.2703294841691801E-4</c:v>
                </c:pt>
                <c:pt idx="1439">
                  <c:v>4.1106549370706298E-4</c:v>
                </c:pt>
                <c:pt idx="1440">
                  <c:v>3.9769268311803702E-4</c:v>
                </c:pt>
                <c:pt idx="1441">
                  <c:v>4.69880205524387E-4</c:v>
                </c:pt>
                <c:pt idx="1442">
                  <c:v>4.1552958996320799E-4</c:v>
                </c:pt>
                <c:pt idx="1443">
                  <c:v>4.24924262952096E-4</c:v>
                </c:pt>
                <c:pt idx="1444">
                  <c:v>4.2773970112723901E-4</c:v>
                </c:pt>
                <c:pt idx="1445">
                  <c:v>4.43397709575004E-4</c:v>
                </c:pt>
                <c:pt idx="1446">
                  <c:v>3.8098917813710401E-4</c:v>
                </c:pt>
                <c:pt idx="1447">
                  <c:v>4.1215412904744702E-4</c:v>
                </c:pt>
                <c:pt idx="1448">
                  <c:v>4.2297325759297998E-4</c:v>
                </c:pt>
                <c:pt idx="1449">
                  <c:v>3.91690406161853E-4</c:v>
                </c:pt>
                <c:pt idx="1450">
                  <c:v>4.4166515840503301E-4</c:v>
                </c:pt>
                <c:pt idx="1451">
                  <c:v>4.2187550123491202E-4</c:v>
                </c:pt>
                <c:pt idx="1452">
                  <c:v>4.2005704029173403E-4</c:v>
                </c:pt>
                <c:pt idx="1453">
                  <c:v>4.0886602847184801E-4</c:v>
                </c:pt>
                <c:pt idx="1454">
                  <c:v>3.9249342179694898E-4</c:v>
                </c:pt>
                <c:pt idx="1455">
                  <c:v>4.1248710211887597E-4</c:v>
                </c:pt>
                <c:pt idx="1456">
                  <c:v>3.7494223401873599E-4</c:v>
                </c:pt>
                <c:pt idx="1457">
                  <c:v>3.9714066924772298E-4</c:v>
                </c:pt>
                <c:pt idx="1458">
                  <c:v>4.2831791642250499E-4</c:v>
                </c:pt>
                <c:pt idx="1459">
                  <c:v>4.1988977544564802E-4</c:v>
                </c:pt>
                <c:pt idx="1460">
                  <c:v>3.8762684677032602E-4</c:v>
                </c:pt>
                <c:pt idx="1461">
                  <c:v>4.4455947829459699E-4</c:v>
                </c:pt>
                <c:pt idx="1462">
                  <c:v>4.4925682901173999E-4</c:v>
                </c:pt>
                <c:pt idx="1463">
                  <c:v>4.3975886863331301E-4</c:v>
                </c:pt>
                <c:pt idx="1464">
                  <c:v>3.3485135852809902E-4</c:v>
                </c:pt>
                <c:pt idx="1465">
                  <c:v>5.1164282850316395E-4</c:v>
                </c:pt>
                <c:pt idx="1466">
                  <c:v>4.2658166573223999E-4</c:v>
                </c:pt>
                <c:pt idx="1467">
                  <c:v>4.4198406958197899E-4</c:v>
                </c:pt>
                <c:pt idx="1468">
                  <c:v>4.3892522077544301E-4</c:v>
                </c:pt>
                <c:pt idx="1469">
                  <c:v>4.2266414335368E-4</c:v>
                </c:pt>
                <c:pt idx="1470">
                  <c:v>3.9080597595370997E-4</c:v>
                </c:pt>
                <c:pt idx="1471">
                  <c:v>3.88675000504E-4</c:v>
                </c:pt>
                <c:pt idx="1472">
                  <c:v>4.2520525850991102E-4</c:v>
                </c:pt>
                <c:pt idx="1473">
                  <c:v>3.7631810018192498E-4</c:v>
                </c:pt>
                <c:pt idx="1474">
                  <c:v>4.1922422235517501E-4</c:v>
                </c:pt>
                <c:pt idx="1475">
                  <c:v>4.0481072500926201E-4</c:v>
                </c:pt>
                <c:pt idx="1476">
                  <c:v>4.5520179273682998E-4</c:v>
                </c:pt>
                <c:pt idx="1477">
                  <c:v>5.3195179170801004E-4</c:v>
                </c:pt>
                <c:pt idx="1478">
                  <c:v>3.9796214760485799E-4</c:v>
                </c:pt>
                <c:pt idx="1479">
                  <c:v>4.74044961120871E-4</c:v>
                </c:pt>
                <c:pt idx="1480">
                  <c:v>4.5142404807619398E-4</c:v>
                </c:pt>
                <c:pt idx="1481">
                  <c:v>3.8644871276887198E-4</c:v>
                </c:pt>
                <c:pt idx="1482">
                  <c:v>4.1594435684934398E-4</c:v>
                </c:pt>
                <c:pt idx="1483">
                  <c:v>3.6301523344401602E-4</c:v>
                </c:pt>
                <c:pt idx="1484">
                  <c:v>4.2269231416356703E-4</c:v>
                </c:pt>
                <c:pt idx="1485">
                  <c:v>4.0861843832269999E-4</c:v>
                </c:pt>
                <c:pt idx="1486">
                  <c:v>3.8595659350395E-4</c:v>
                </c:pt>
                <c:pt idx="1487">
                  <c:v>4.0252645604356598E-4</c:v>
                </c:pt>
                <c:pt idx="1488">
                  <c:v>4.5993076481328399E-4</c:v>
                </c:pt>
                <c:pt idx="1489">
                  <c:v>4.4446029362465501E-4</c:v>
                </c:pt>
                <c:pt idx="1490">
                  <c:v>4.2957318062868702E-4</c:v>
                </c:pt>
                <c:pt idx="1491">
                  <c:v>4.3319912112700897E-4</c:v>
                </c:pt>
                <c:pt idx="1492">
                  <c:v>3.6500932164909903E-4</c:v>
                </c:pt>
                <c:pt idx="1493">
                  <c:v>3.9552225798410498E-4</c:v>
                </c:pt>
                <c:pt idx="1494">
                  <c:v>4.3702858360938202E-4</c:v>
                </c:pt>
                <c:pt idx="1495">
                  <c:v>4.4401103062490399E-4</c:v>
                </c:pt>
                <c:pt idx="1496">
                  <c:v>4.29728465698495E-4</c:v>
                </c:pt>
                <c:pt idx="1497">
                  <c:v>4.1763830299470101E-4</c:v>
                </c:pt>
                <c:pt idx="1498">
                  <c:v>3.8513503380209301E-4</c:v>
                </c:pt>
                <c:pt idx="1499">
                  <c:v>4.0510354660727802E-4</c:v>
                </c:pt>
                <c:pt idx="1500">
                  <c:v>3.92173256999698E-4</c:v>
                </c:pt>
                <c:pt idx="1501">
                  <c:v>3.6201430244561903E-4</c:v>
                </c:pt>
                <c:pt idx="1502">
                  <c:v>4.2894243708916301E-4</c:v>
                </c:pt>
                <c:pt idx="1503">
                  <c:v>3.3986032104558301E-4</c:v>
                </c:pt>
                <c:pt idx="1504">
                  <c:v>4.3005009541192198E-4</c:v>
                </c:pt>
                <c:pt idx="1505">
                  <c:v>4.7798785470399901E-4</c:v>
                </c:pt>
                <c:pt idx="1506">
                  <c:v>4.8524471728631901E-4</c:v>
                </c:pt>
                <c:pt idx="1507">
                  <c:v>4.3948238467470202E-4</c:v>
                </c:pt>
                <c:pt idx="1508">
                  <c:v>4.9688319466677201E-4</c:v>
                </c:pt>
                <c:pt idx="1509">
                  <c:v>4.5369569986111698E-4</c:v>
                </c:pt>
                <c:pt idx="1510">
                  <c:v>3.9330637134845698E-4</c:v>
                </c:pt>
                <c:pt idx="1511">
                  <c:v>4.63239655083761E-4</c:v>
                </c:pt>
                <c:pt idx="1512">
                  <c:v>3.8090509470429103E-4</c:v>
                </c:pt>
                <c:pt idx="1513">
                  <c:v>3.7762801728964202E-4</c:v>
                </c:pt>
                <c:pt idx="1514">
                  <c:v>4.4337740893917599E-4</c:v>
                </c:pt>
                <c:pt idx="1515">
                  <c:v>4.8655185888354599E-4</c:v>
                </c:pt>
                <c:pt idx="1516">
                  <c:v>4.2369429929262498E-4</c:v>
                </c:pt>
                <c:pt idx="1517">
                  <c:v>4.6236110723761202E-4</c:v>
                </c:pt>
                <c:pt idx="1518">
                  <c:v>4.4072112114686699E-4</c:v>
                </c:pt>
                <c:pt idx="1519">
                  <c:v>4.6738220901660997E-4</c:v>
                </c:pt>
                <c:pt idx="1520">
                  <c:v>4.2600170704670001E-4</c:v>
                </c:pt>
                <c:pt idx="1521">
                  <c:v>4.5317405632766999E-4</c:v>
                </c:pt>
                <c:pt idx="1522">
                  <c:v>4.1274766098586498E-4</c:v>
                </c:pt>
                <c:pt idx="1523">
                  <c:v>4.1697818048754503E-4</c:v>
                </c:pt>
                <c:pt idx="1524">
                  <c:v>4.2546020222332799E-4</c:v>
                </c:pt>
                <c:pt idx="1525">
                  <c:v>4.2427400112706002E-4</c:v>
                </c:pt>
                <c:pt idx="1526">
                  <c:v>3.9459489883694298E-4</c:v>
                </c:pt>
                <c:pt idx="1527">
                  <c:v>4.34942445784479E-4</c:v>
                </c:pt>
                <c:pt idx="1528">
                  <c:v>4.20922222841564E-4</c:v>
                </c:pt>
                <c:pt idx="1529">
                  <c:v>4.2885970901598901E-4</c:v>
                </c:pt>
                <c:pt idx="1530">
                  <c:v>5.1724486767159596E-4</c:v>
                </c:pt>
                <c:pt idx="1531">
                  <c:v>4.3707077395614702E-4</c:v>
                </c:pt>
                <c:pt idx="1532">
                  <c:v>4.3030289682708902E-4</c:v>
                </c:pt>
                <c:pt idx="1533">
                  <c:v>4.0430690343539399E-4</c:v>
                </c:pt>
                <c:pt idx="1534">
                  <c:v>4.0232819453844701E-4</c:v>
                </c:pt>
                <c:pt idx="1535">
                  <c:v>4.2378724321873098E-4</c:v>
                </c:pt>
                <c:pt idx="1536">
                  <c:v>4.2822100218385401E-4</c:v>
                </c:pt>
                <c:pt idx="1537">
                  <c:v>4.4577263349448797E-4</c:v>
                </c:pt>
                <c:pt idx="1538">
                  <c:v>4.2797966082555399E-4</c:v>
                </c:pt>
                <c:pt idx="1539">
                  <c:v>4.5953152104191101E-4</c:v>
                </c:pt>
                <c:pt idx="1540">
                  <c:v>3.72781971450737E-4</c:v>
                </c:pt>
                <c:pt idx="1541">
                  <c:v>4.2418759046825499E-4</c:v>
                </c:pt>
                <c:pt idx="1542">
                  <c:v>4.1145328753300798E-4</c:v>
                </c:pt>
                <c:pt idx="1543">
                  <c:v>4.2546489699925798E-4</c:v>
                </c:pt>
                <c:pt idx="1544">
                  <c:v>4.5281285422622098E-4</c:v>
                </c:pt>
                <c:pt idx="1545">
                  <c:v>4.1947566700681202E-4</c:v>
                </c:pt>
                <c:pt idx="1546">
                  <c:v>4.36441633906539E-4</c:v>
                </c:pt>
                <c:pt idx="1547">
                  <c:v>4.3972706791714402E-4</c:v>
                </c:pt>
                <c:pt idx="1548">
                  <c:v>4.5066661531926598E-4</c:v>
                </c:pt>
                <c:pt idx="1549">
                  <c:v>4.5608689747809002E-4</c:v>
                </c:pt>
                <c:pt idx="1550">
                  <c:v>4.0376488747388001E-4</c:v>
                </c:pt>
                <c:pt idx="1551">
                  <c:v>3.6564741520841401E-4</c:v>
                </c:pt>
                <c:pt idx="1552">
                  <c:v>4.3300783882320898E-4</c:v>
                </c:pt>
                <c:pt idx="1553">
                  <c:v>4.6732783563777899E-4</c:v>
                </c:pt>
                <c:pt idx="1554">
                  <c:v>4.1883454533176698E-4</c:v>
                </c:pt>
                <c:pt idx="1555">
                  <c:v>4.26862004782616E-4</c:v>
                </c:pt>
                <c:pt idx="1556">
                  <c:v>3.9549577514413301E-4</c:v>
                </c:pt>
                <c:pt idx="1557">
                  <c:v>4.1967248926365498E-4</c:v>
                </c:pt>
                <c:pt idx="1558">
                  <c:v>4.16702552802441E-4</c:v>
                </c:pt>
                <c:pt idx="1559">
                  <c:v>4.1587452309788E-4</c:v>
                </c:pt>
                <c:pt idx="1560">
                  <c:v>4.5340394329644297E-4</c:v>
                </c:pt>
                <c:pt idx="1561">
                  <c:v>4.1894730545223401E-4</c:v>
                </c:pt>
                <c:pt idx="1562">
                  <c:v>3.61348723299504E-4</c:v>
                </c:pt>
                <c:pt idx="1563">
                  <c:v>4.4312912689699498E-4</c:v>
                </c:pt>
                <c:pt idx="1564">
                  <c:v>4.4563722945223898E-4</c:v>
                </c:pt>
                <c:pt idx="1565">
                  <c:v>3.9724115321356098E-4</c:v>
                </c:pt>
                <c:pt idx="1566">
                  <c:v>4.2000790756995698E-4</c:v>
                </c:pt>
                <c:pt idx="1567">
                  <c:v>4.1514550312280298E-4</c:v>
                </c:pt>
                <c:pt idx="1568">
                  <c:v>3.9336454432900803E-4</c:v>
                </c:pt>
                <c:pt idx="1569">
                  <c:v>4.3932341643291602E-4</c:v>
                </c:pt>
                <c:pt idx="1570">
                  <c:v>4.3411036082947798E-4</c:v>
                </c:pt>
                <c:pt idx="1571">
                  <c:v>4.2265592992245802E-4</c:v>
                </c:pt>
                <c:pt idx="1572">
                  <c:v>4.3418775824244599E-4</c:v>
                </c:pt>
                <c:pt idx="1573">
                  <c:v>3.7554178671287899E-4</c:v>
                </c:pt>
                <c:pt idx="1574">
                  <c:v>3.8447425374944902E-4</c:v>
                </c:pt>
                <c:pt idx="1575">
                  <c:v>3.9454258067029403E-4</c:v>
                </c:pt>
                <c:pt idx="1576">
                  <c:v>3.87218612751846E-4</c:v>
                </c:pt>
                <c:pt idx="1577">
                  <c:v>4.08799132097034E-4</c:v>
                </c:pt>
                <c:pt idx="1578">
                  <c:v>4.2420807067338899E-4</c:v>
                </c:pt>
                <c:pt idx="1579">
                  <c:v>3.68308893828057E-4</c:v>
                </c:pt>
                <c:pt idx="1580">
                  <c:v>4.1581781655223302E-4</c:v>
                </c:pt>
                <c:pt idx="1581">
                  <c:v>3.9124795604879802E-4</c:v>
                </c:pt>
                <c:pt idx="1582">
                  <c:v>4.7953002416333999E-4</c:v>
                </c:pt>
                <c:pt idx="1583">
                  <c:v>4.1385191229436702E-4</c:v>
                </c:pt>
                <c:pt idx="1584">
                  <c:v>3.9594941178682999E-4</c:v>
                </c:pt>
                <c:pt idx="1585">
                  <c:v>3.8601856728870599E-4</c:v>
                </c:pt>
                <c:pt idx="1586">
                  <c:v>3.7606593208390498E-4</c:v>
                </c:pt>
                <c:pt idx="1587">
                  <c:v>3.4859164552402598E-4</c:v>
                </c:pt>
                <c:pt idx="1588">
                  <c:v>4.20978767182509E-4</c:v>
                </c:pt>
                <c:pt idx="1589">
                  <c:v>4.4120076872867901E-4</c:v>
                </c:pt>
                <c:pt idx="1590">
                  <c:v>3.6206163218996401E-4</c:v>
                </c:pt>
                <c:pt idx="1591">
                  <c:v>4.1449092362844E-4</c:v>
                </c:pt>
                <c:pt idx="1592">
                  <c:v>3.9400454569374599E-4</c:v>
                </c:pt>
                <c:pt idx="1593">
                  <c:v>3.9308304501381799E-4</c:v>
                </c:pt>
                <c:pt idx="1594">
                  <c:v>4.8356404899466598E-4</c:v>
                </c:pt>
                <c:pt idx="1595">
                  <c:v>4.1684763593978898E-4</c:v>
                </c:pt>
                <c:pt idx="1596">
                  <c:v>4.5759045833196398E-4</c:v>
                </c:pt>
                <c:pt idx="1597">
                  <c:v>3.6939361829507403E-4</c:v>
                </c:pt>
                <c:pt idx="1598">
                  <c:v>4.6425536737115997E-4</c:v>
                </c:pt>
                <c:pt idx="1599">
                  <c:v>3.60776602481675E-4</c:v>
                </c:pt>
                <c:pt idx="1600">
                  <c:v>4.80912499017944E-4</c:v>
                </c:pt>
                <c:pt idx="1601">
                  <c:v>3.8732652031835802E-4</c:v>
                </c:pt>
                <c:pt idx="1602">
                  <c:v>3.6871040191745202E-4</c:v>
                </c:pt>
                <c:pt idx="1603">
                  <c:v>4.1255068763753098E-4</c:v>
                </c:pt>
                <c:pt idx="1604">
                  <c:v>4.1464180250818002E-4</c:v>
                </c:pt>
                <c:pt idx="1605">
                  <c:v>4.1611517874507202E-4</c:v>
                </c:pt>
                <c:pt idx="1606">
                  <c:v>3.6576335453241901E-4</c:v>
                </c:pt>
                <c:pt idx="1607">
                  <c:v>3.3337072836678598E-4</c:v>
                </c:pt>
                <c:pt idx="1608">
                  <c:v>4.25526928174668E-4</c:v>
                </c:pt>
                <c:pt idx="1609">
                  <c:v>3.8761646977786399E-4</c:v>
                </c:pt>
                <c:pt idx="1610">
                  <c:v>4.3050702284924702E-4</c:v>
                </c:pt>
                <c:pt idx="1611">
                  <c:v>4.70916659995067E-4</c:v>
                </c:pt>
                <c:pt idx="1612">
                  <c:v>3.5957942048253899E-4</c:v>
                </c:pt>
                <c:pt idx="1613">
                  <c:v>4.2526539174390899E-4</c:v>
                </c:pt>
                <c:pt idx="1614">
                  <c:v>5.1059723959620898E-4</c:v>
                </c:pt>
                <c:pt idx="1615">
                  <c:v>4.49865703459316E-4</c:v>
                </c:pt>
                <c:pt idx="1616">
                  <c:v>3.7183777290389E-4</c:v>
                </c:pt>
                <c:pt idx="1617">
                  <c:v>4.3435542476494602E-4</c:v>
                </c:pt>
                <c:pt idx="1618">
                  <c:v>4.17073672865582E-4</c:v>
                </c:pt>
                <c:pt idx="1619">
                  <c:v>5.1831035686440805E-4</c:v>
                </c:pt>
                <c:pt idx="1620">
                  <c:v>4.0805711588409499E-4</c:v>
                </c:pt>
                <c:pt idx="1621">
                  <c:v>3.3954279931821001E-4</c:v>
                </c:pt>
                <c:pt idx="1622">
                  <c:v>3.8536112710779399E-4</c:v>
                </c:pt>
                <c:pt idx="1623">
                  <c:v>3.9189650400127E-4</c:v>
                </c:pt>
                <c:pt idx="1624">
                  <c:v>4.5723162341708602E-4</c:v>
                </c:pt>
                <c:pt idx="1625">
                  <c:v>3.9993758185881298E-4</c:v>
                </c:pt>
                <c:pt idx="1626">
                  <c:v>4.0025982884236798E-4</c:v>
                </c:pt>
                <c:pt idx="1627">
                  <c:v>3.89001681212183E-4</c:v>
                </c:pt>
                <c:pt idx="1628">
                  <c:v>4.51547818577321E-4</c:v>
                </c:pt>
                <c:pt idx="1629">
                  <c:v>4.0387183721313799E-4</c:v>
                </c:pt>
                <c:pt idx="1630">
                  <c:v>3.90552492173146E-4</c:v>
                </c:pt>
                <c:pt idx="1631">
                  <c:v>3.9705683183466898E-4</c:v>
                </c:pt>
                <c:pt idx="1632">
                  <c:v>4.1686807386589802E-4</c:v>
                </c:pt>
                <c:pt idx="1633">
                  <c:v>4.0653721786366201E-4</c:v>
                </c:pt>
                <c:pt idx="1634">
                  <c:v>4.1177790490371202E-4</c:v>
                </c:pt>
                <c:pt idx="1635">
                  <c:v>3.7601060590404598E-4</c:v>
                </c:pt>
                <c:pt idx="1636">
                  <c:v>4.4704674989583498E-4</c:v>
                </c:pt>
                <c:pt idx="1637">
                  <c:v>4.2541694612819301E-4</c:v>
                </c:pt>
                <c:pt idx="1638">
                  <c:v>3.7350167325777498E-4</c:v>
                </c:pt>
                <c:pt idx="1639">
                  <c:v>4.4817903132641698E-4</c:v>
                </c:pt>
                <c:pt idx="1640">
                  <c:v>3.5449088658893199E-4</c:v>
                </c:pt>
                <c:pt idx="1641">
                  <c:v>4.20790190191382E-4</c:v>
                </c:pt>
                <c:pt idx="1642">
                  <c:v>4.29416500394204E-4</c:v>
                </c:pt>
                <c:pt idx="1643">
                  <c:v>4.1225047673351401E-4</c:v>
                </c:pt>
                <c:pt idx="1644">
                  <c:v>4.3803937976726899E-4</c:v>
                </c:pt>
                <c:pt idx="1645">
                  <c:v>3.9775769090182099E-4</c:v>
                </c:pt>
                <c:pt idx="1646">
                  <c:v>4.3056540684198398E-4</c:v>
                </c:pt>
                <c:pt idx="1647">
                  <c:v>3.9512511475746202E-4</c:v>
                </c:pt>
                <c:pt idx="1648">
                  <c:v>4.0658786360567301E-4</c:v>
                </c:pt>
                <c:pt idx="1649">
                  <c:v>3.58751323273785E-4</c:v>
                </c:pt>
                <c:pt idx="1650">
                  <c:v>3.9604991542253599E-4</c:v>
                </c:pt>
                <c:pt idx="1651">
                  <c:v>4.85141869449444E-4</c:v>
                </c:pt>
                <c:pt idx="1652">
                  <c:v>3.9674101655795199E-4</c:v>
                </c:pt>
                <c:pt idx="1653">
                  <c:v>4.1712963717531601E-4</c:v>
                </c:pt>
                <c:pt idx="1654">
                  <c:v>3.7362800373918603E-4</c:v>
                </c:pt>
                <c:pt idx="1655">
                  <c:v>4.1329527074609698E-4</c:v>
                </c:pt>
                <c:pt idx="1656">
                  <c:v>4.2448990183169001E-4</c:v>
                </c:pt>
                <c:pt idx="1657">
                  <c:v>4.1697989327381098E-4</c:v>
                </c:pt>
                <c:pt idx="1658">
                  <c:v>4.6399651357508398E-4</c:v>
                </c:pt>
                <c:pt idx="1659">
                  <c:v>4.5918454880440103E-4</c:v>
                </c:pt>
                <c:pt idx="1660">
                  <c:v>4.1866536291267997E-4</c:v>
                </c:pt>
                <c:pt idx="1661">
                  <c:v>4.1122285447152602E-4</c:v>
                </c:pt>
                <c:pt idx="1662">
                  <c:v>4.2166681526979998E-4</c:v>
                </c:pt>
                <c:pt idx="1663">
                  <c:v>4.4704149724660198E-4</c:v>
                </c:pt>
                <c:pt idx="1664">
                  <c:v>3.89984311643293E-4</c:v>
                </c:pt>
                <c:pt idx="1665">
                  <c:v>4.3868979355992299E-4</c:v>
                </c:pt>
                <c:pt idx="1666">
                  <c:v>4.0712825985051701E-4</c:v>
                </c:pt>
                <c:pt idx="1667">
                  <c:v>3.9552035713808702E-4</c:v>
                </c:pt>
                <c:pt idx="1668">
                  <c:v>4.0026460912080301E-4</c:v>
                </c:pt>
                <c:pt idx="1669">
                  <c:v>3.8692170293383102E-4</c:v>
                </c:pt>
                <c:pt idx="1670">
                  <c:v>4.3842669976922798E-4</c:v>
                </c:pt>
                <c:pt idx="1671">
                  <c:v>4.3656948900786397E-4</c:v>
                </c:pt>
                <c:pt idx="1672">
                  <c:v>4.7841753474712898E-4</c:v>
                </c:pt>
                <c:pt idx="1673">
                  <c:v>4.21243669296134E-4</c:v>
                </c:pt>
                <c:pt idx="1674">
                  <c:v>3.5089785861290698E-4</c:v>
                </c:pt>
                <c:pt idx="1675">
                  <c:v>3.72553439715094E-4</c:v>
                </c:pt>
                <c:pt idx="1676">
                  <c:v>3.9947235896042199E-4</c:v>
                </c:pt>
                <c:pt idx="1677">
                  <c:v>4.9086288287610198E-4</c:v>
                </c:pt>
                <c:pt idx="1678">
                  <c:v>4.0097140730379802E-4</c:v>
                </c:pt>
                <c:pt idx="1679">
                  <c:v>4.65168805798325E-4</c:v>
                </c:pt>
                <c:pt idx="1680">
                  <c:v>4.2579859006836398E-4</c:v>
                </c:pt>
                <c:pt idx="1681">
                  <c:v>4.16704649414665E-4</c:v>
                </c:pt>
                <c:pt idx="1682">
                  <c:v>3.74335427820191E-4</c:v>
                </c:pt>
                <c:pt idx="1683">
                  <c:v>3.9471378759764898E-4</c:v>
                </c:pt>
                <c:pt idx="1684">
                  <c:v>4.4938883992568402E-4</c:v>
                </c:pt>
                <c:pt idx="1685">
                  <c:v>4.9767518260486704E-4</c:v>
                </c:pt>
                <c:pt idx="1686">
                  <c:v>4.4895181657509298E-4</c:v>
                </c:pt>
                <c:pt idx="1687">
                  <c:v>3.8339343441215999E-4</c:v>
                </c:pt>
                <c:pt idx="1688">
                  <c:v>4.5744645761697E-4</c:v>
                </c:pt>
                <c:pt idx="1689">
                  <c:v>3.7066305057626298E-4</c:v>
                </c:pt>
                <c:pt idx="1690">
                  <c:v>4.3470167206984098E-4</c:v>
                </c:pt>
                <c:pt idx="1691">
                  <c:v>4.6748218122589602E-4</c:v>
                </c:pt>
                <c:pt idx="1692">
                  <c:v>4.8931724583054902E-4</c:v>
                </c:pt>
                <c:pt idx="1693">
                  <c:v>4.4728915242614101E-4</c:v>
                </c:pt>
                <c:pt idx="1694">
                  <c:v>4.3767290000925799E-4</c:v>
                </c:pt>
                <c:pt idx="1695">
                  <c:v>4.3968190123880698E-4</c:v>
                </c:pt>
                <c:pt idx="1696">
                  <c:v>4.1910084047893899E-4</c:v>
                </c:pt>
                <c:pt idx="1697">
                  <c:v>3.9371207336902402E-4</c:v>
                </c:pt>
                <c:pt idx="1698">
                  <c:v>3.77737916906366E-4</c:v>
                </c:pt>
                <c:pt idx="1699">
                  <c:v>4.4082108531344298E-4</c:v>
                </c:pt>
                <c:pt idx="1700">
                  <c:v>3.6627382077782301E-4</c:v>
                </c:pt>
                <c:pt idx="1701">
                  <c:v>4.1267588676572898E-4</c:v>
                </c:pt>
                <c:pt idx="1702">
                  <c:v>4.5164387278396402E-4</c:v>
                </c:pt>
                <c:pt idx="1703">
                  <c:v>4.2994995437390602E-4</c:v>
                </c:pt>
                <c:pt idx="1704">
                  <c:v>4.5040175132070401E-4</c:v>
                </c:pt>
                <c:pt idx="1705">
                  <c:v>3.6640103999157399E-4</c:v>
                </c:pt>
                <c:pt idx="1706">
                  <c:v>3.7157629438558902E-4</c:v>
                </c:pt>
                <c:pt idx="1707">
                  <c:v>3.7053746772289302E-4</c:v>
                </c:pt>
                <c:pt idx="1708">
                  <c:v>3.7066594276539402E-4</c:v>
                </c:pt>
                <c:pt idx="1709">
                  <c:v>3.8556804048155098E-4</c:v>
                </c:pt>
                <c:pt idx="1710">
                  <c:v>3.8744907847870302E-4</c:v>
                </c:pt>
                <c:pt idx="1711">
                  <c:v>4.7241387545382898E-4</c:v>
                </c:pt>
                <c:pt idx="1712">
                  <c:v>4.7047262334731299E-4</c:v>
                </c:pt>
                <c:pt idx="1713">
                  <c:v>4.4621626562992299E-4</c:v>
                </c:pt>
                <c:pt idx="1714">
                  <c:v>4.0129435599792597E-4</c:v>
                </c:pt>
                <c:pt idx="1715">
                  <c:v>4.5563050085666398E-4</c:v>
                </c:pt>
                <c:pt idx="1716">
                  <c:v>3.8372662449966301E-4</c:v>
                </c:pt>
                <c:pt idx="1717">
                  <c:v>3.5668413153118299E-4</c:v>
                </c:pt>
                <c:pt idx="1718">
                  <c:v>4.7034327408671602E-4</c:v>
                </c:pt>
                <c:pt idx="1719">
                  <c:v>4.1353852325549701E-4</c:v>
                </c:pt>
                <c:pt idx="1720">
                  <c:v>4.2109911755596E-4</c:v>
                </c:pt>
                <c:pt idx="1721">
                  <c:v>4.32179920088245E-4</c:v>
                </c:pt>
                <c:pt idx="1722">
                  <c:v>4.4130176117384299E-4</c:v>
                </c:pt>
                <c:pt idx="1723">
                  <c:v>4.6653126861007901E-4</c:v>
                </c:pt>
                <c:pt idx="1724">
                  <c:v>4.4300899997449502E-4</c:v>
                </c:pt>
                <c:pt idx="1725">
                  <c:v>3.8758914326399499E-4</c:v>
                </c:pt>
                <c:pt idx="1726">
                  <c:v>4.75133609536163E-4</c:v>
                </c:pt>
                <c:pt idx="1727">
                  <c:v>3.53802509426239E-4</c:v>
                </c:pt>
                <c:pt idx="1728">
                  <c:v>4.1019944956931199E-4</c:v>
                </c:pt>
                <c:pt idx="1729">
                  <c:v>4.3587647231471102E-4</c:v>
                </c:pt>
                <c:pt idx="1730">
                  <c:v>3.9635846233719102E-4</c:v>
                </c:pt>
                <c:pt idx="1731">
                  <c:v>3.6350274336496797E-4</c:v>
                </c:pt>
                <c:pt idx="1732">
                  <c:v>4.3556392182692797E-4</c:v>
                </c:pt>
                <c:pt idx="1733">
                  <c:v>4.8312032612380301E-4</c:v>
                </c:pt>
                <c:pt idx="1734">
                  <c:v>4.0796025511422799E-4</c:v>
                </c:pt>
                <c:pt idx="1735">
                  <c:v>4.1235860367596402E-4</c:v>
                </c:pt>
                <c:pt idx="1736">
                  <c:v>4.5308861296475099E-4</c:v>
                </c:pt>
                <c:pt idx="1737">
                  <c:v>4.1631018515012101E-4</c:v>
                </c:pt>
                <c:pt idx="1738">
                  <c:v>4.4386407714286098E-4</c:v>
                </c:pt>
                <c:pt idx="1739">
                  <c:v>3.8307289211984098E-4</c:v>
                </c:pt>
                <c:pt idx="1740">
                  <c:v>3.7405977426028402E-4</c:v>
                </c:pt>
                <c:pt idx="1741">
                  <c:v>3.8377565691918798E-4</c:v>
                </c:pt>
                <c:pt idx="1742">
                  <c:v>4.1589077636373603E-4</c:v>
                </c:pt>
                <c:pt idx="1743">
                  <c:v>3.7102242934616402E-4</c:v>
                </c:pt>
                <c:pt idx="1744">
                  <c:v>4.2440520329428498E-4</c:v>
                </c:pt>
                <c:pt idx="1745">
                  <c:v>4.6432090842574202E-4</c:v>
                </c:pt>
                <c:pt idx="1746">
                  <c:v>4.1465755701777302E-4</c:v>
                </c:pt>
                <c:pt idx="1747">
                  <c:v>3.8610646590437199E-4</c:v>
                </c:pt>
                <c:pt idx="1748">
                  <c:v>3.7541072950620199E-4</c:v>
                </c:pt>
                <c:pt idx="1749">
                  <c:v>4.3574070340636901E-4</c:v>
                </c:pt>
                <c:pt idx="1750">
                  <c:v>4.1095720972956899E-4</c:v>
                </c:pt>
                <c:pt idx="1751">
                  <c:v>4.36786615344677E-4</c:v>
                </c:pt>
                <c:pt idx="1752">
                  <c:v>4.3791875546120897E-4</c:v>
                </c:pt>
                <c:pt idx="1753">
                  <c:v>4.6286775153691598E-4</c:v>
                </c:pt>
                <c:pt idx="1754">
                  <c:v>3.9411962497907702E-4</c:v>
                </c:pt>
                <c:pt idx="1755">
                  <c:v>4.4676160203282198E-4</c:v>
                </c:pt>
                <c:pt idx="1756">
                  <c:v>4.2324246421107301E-4</c:v>
                </c:pt>
                <c:pt idx="1757">
                  <c:v>4.8142708380381798E-4</c:v>
                </c:pt>
                <c:pt idx="1758">
                  <c:v>5.0685833520059103E-4</c:v>
                </c:pt>
                <c:pt idx="1759">
                  <c:v>3.7843053379599798E-4</c:v>
                </c:pt>
                <c:pt idx="1760">
                  <c:v>4.2882282552426199E-4</c:v>
                </c:pt>
                <c:pt idx="1761">
                  <c:v>3.6074361431108601E-4</c:v>
                </c:pt>
                <c:pt idx="1762">
                  <c:v>3.9613796044041699E-4</c:v>
                </c:pt>
                <c:pt idx="1763">
                  <c:v>4.4670092511166101E-4</c:v>
                </c:pt>
                <c:pt idx="1764">
                  <c:v>4.57929592993755E-4</c:v>
                </c:pt>
                <c:pt idx="1765">
                  <c:v>3.9519013866244802E-4</c:v>
                </c:pt>
                <c:pt idx="1766">
                  <c:v>3.4817883513092301E-4</c:v>
                </c:pt>
                <c:pt idx="1767">
                  <c:v>4.0918461351106898E-4</c:v>
                </c:pt>
                <c:pt idx="1768">
                  <c:v>4.5629907238492598E-4</c:v>
                </c:pt>
                <c:pt idx="1769">
                  <c:v>3.9375134512297102E-4</c:v>
                </c:pt>
                <c:pt idx="1770">
                  <c:v>3.77047998194351E-4</c:v>
                </c:pt>
                <c:pt idx="1771">
                  <c:v>3.88447826499476E-4</c:v>
                </c:pt>
                <c:pt idx="1772">
                  <c:v>5.1936886604952103E-4</c:v>
                </c:pt>
                <c:pt idx="1773">
                  <c:v>3.7033304454074997E-4</c:v>
                </c:pt>
                <c:pt idx="1774">
                  <c:v>3.9354913121144599E-4</c:v>
                </c:pt>
                <c:pt idx="1775">
                  <c:v>4.9520765368252099E-4</c:v>
                </c:pt>
                <c:pt idx="1776">
                  <c:v>4.3613676467237501E-4</c:v>
                </c:pt>
                <c:pt idx="1777">
                  <c:v>3.8503108212387398E-4</c:v>
                </c:pt>
                <c:pt idx="1778">
                  <c:v>4.2517395763650698E-4</c:v>
                </c:pt>
                <c:pt idx="1779">
                  <c:v>3.7440847206027402E-4</c:v>
                </c:pt>
                <c:pt idx="1780">
                  <c:v>4.0480239331249E-4</c:v>
                </c:pt>
                <c:pt idx="1781">
                  <c:v>4.4344932392071501E-4</c:v>
                </c:pt>
                <c:pt idx="1782">
                  <c:v>4.5018535476218298E-4</c:v>
                </c:pt>
                <c:pt idx="1783">
                  <c:v>3.50851522240215E-4</c:v>
                </c:pt>
                <c:pt idx="1784">
                  <c:v>3.80020417973912E-4</c:v>
                </c:pt>
                <c:pt idx="1785">
                  <c:v>3.8944841806020302E-4</c:v>
                </c:pt>
                <c:pt idx="1786">
                  <c:v>4.2372872749132598E-4</c:v>
                </c:pt>
                <c:pt idx="1787">
                  <c:v>4.4279460730469898E-4</c:v>
                </c:pt>
                <c:pt idx="1788">
                  <c:v>4.09777600250172E-4</c:v>
                </c:pt>
                <c:pt idx="1789">
                  <c:v>3.5814951947539899E-4</c:v>
                </c:pt>
                <c:pt idx="1790">
                  <c:v>3.6950922367190399E-4</c:v>
                </c:pt>
                <c:pt idx="1791">
                  <c:v>4.13418522449808E-4</c:v>
                </c:pt>
                <c:pt idx="1792">
                  <c:v>5.1012365917614403E-4</c:v>
                </c:pt>
                <c:pt idx="1793">
                  <c:v>4.0830632707317301E-4</c:v>
                </c:pt>
                <c:pt idx="1794">
                  <c:v>4.4147359001713899E-4</c:v>
                </c:pt>
                <c:pt idx="1795">
                  <c:v>4.4317483531447E-4</c:v>
                </c:pt>
                <c:pt idx="1796">
                  <c:v>4.5097407884889902E-4</c:v>
                </c:pt>
                <c:pt idx="1797">
                  <c:v>4.2771978198970499E-4</c:v>
                </c:pt>
                <c:pt idx="1798">
                  <c:v>4.1443661386345401E-4</c:v>
                </c:pt>
                <c:pt idx="1799">
                  <c:v>4.0271825325352702E-4</c:v>
                </c:pt>
                <c:pt idx="1800">
                  <c:v>4.10645608319412E-4</c:v>
                </c:pt>
                <c:pt idx="1801">
                  <c:v>3.6571003969806698E-4</c:v>
                </c:pt>
                <c:pt idx="1802">
                  <c:v>4.1924230026869203E-4</c:v>
                </c:pt>
                <c:pt idx="1803">
                  <c:v>4.39956095371894E-4</c:v>
                </c:pt>
                <c:pt idx="1804">
                  <c:v>4.49992735372386E-4</c:v>
                </c:pt>
                <c:pt idx="1805">
                  <c:v>3.9825060600317701E-4</c:v>
                </c:pt>
                <c:pt idx="1806">
                  <c:v>3.4507517133685901E-4</c:v>
                </c:pt>
                <c:pt idx="1807">
                  <c:v>4.1097924344200398E-4</c:v>
                </c:pt>
                <c:pt idx="1808">
                  <c:v>3.6244076039967298E-4</c:v>
                </c:pt>
                <c:pt idx="1809">
                  <c:v>4.1975956769636102E-4</c:v>
                </c:pt>
                <c:pt idx="1810">
                  <c:v>3.93862567885164E-4</c:v>
                </c:pt>
                <c:pt idx="1811">
                  <c:v>4.2486161561301999E-4</c:v>
                </c:pt>
                <c:pt idx="1812">
                  <c:v>4.5815012560657098E-4</c:v>
                </c:pt>
                <c:pt idx="1813">
                  <c:v>4.1550781186445199E-4</c:v>
                </c:pt>
                <c:pt idx="1814">
                  <c:v>4.5873263432621899E-4</c:v>
                </c:pt>
                <c:pt idx="1815">
                  <c:v>4.4331125407112498E-4</c:v>
                </c:pt>
                <c:pt idx="1816">
                  <c:v>4.1198168279109001E-4</c:v>
                </c:pt>
                <c:pt idx="1817">
                  <c:v>4.5891571573146499E-4</c:v>
                </c:pt>
                <c:pt idx="1818">
                  <c:v>3.6016719746171299E-4</c:v>
                </c:pt>
                <c:pt idx="1819">
                  <c:v>4.3208135165476798E-4</c:v>
                </c:pt>
                <c:pt idx="1820">
                  <c:v>3.9064878123468502E-4</c:v>
                </c:pt>
                <c:pt idx="1821">
                  <c:v>4.14870511684042E-4</c:v>
                </c:pt>
                <c:pt idx="1822">
                  <c:v>3.6637082978560598E-4</c:v>
                </c:pt>
                <c:pt idx="1823">
                  <c:v>4.1207539538254498E-4</c:v>
                </c:pt>
                <c:pt idx="1824">
                  <c:v>4.5892673597089899E-4</c:v>
                </c:pt>
                <c:pt idx="1825">
                  <c:v>4.14169492767906E-4</c:v>
                </c:pt>
                <c:pt idx="1826">
                  <c:v>3.90484041772705E-4</c:v>
                </c:pt>
                <c:pt idx="1827">
                  <c:v>4.4053360232211997E-4</c:v>
                </c:pt>
                <c:pt idx="1828">
                  <c:v>3.75815748095376E-4</c:v>
                </c:pt>
                <c:pt idx="1829">
                  <c:v>3.9404185820197002E-4</c:v>
                </c:pt>
                <c:pt idx="1830">
                  <c:v>4.0338530982352E-4</c:v>
                </c:pt>
                <c:pt idx="1831">
                  <c:v>4.4404541665369701E-4</c:v>
                </c:pt>
                <c:pt idx="1832">
                  <c:v>3.7030009117169303E-4</c:v>
                </c:pt>
                <c:pt idx="1833">
                  <c:v>4.35173887297848E-4</c:v>
                </c:pt>
                <c:pt idx="1834">
                  <c:v>4.17590239007008E-4</c:v>
                </c:pt>
                <c:pt idx="1835">
                  <c:v>3.4994195378803102E-4</c:v>
                </c:pt>
                <c:pt idx="1836">
                  <c:v>4.0965739920615702E-4</c:v>
                </c:pt>
                <c:pt idx="1837">
                  <c:v>3.8879509187115098E-4</c:v>
                </c:pt>
                <c:pt idx="1838">
                  <c:v>4.3713045920127898E-4</c:v>
                </c:pt>
                <c:pt idx="1839">
                  <c:v>4.0811222559627199E-4</c:v>
                </c:pt>
                <c:pt idx="1840">
                  <c:v>4.1911146993690802E-4</c:v>
                </c:pt>
                <c:pt idx="1841">
                  <c:v>4.3649313783881099E-4</c:v>
                </c:pt>
                <c:pt idx="1842">
                  <c:v>4.3671807014526601E-4</c:v>
                </c:pt>
                <c:pt idx="1843">
                  <c:v>4.0500447363785597E-4</c:v>
                </c:pt>
                <c:pt idx="1844">
                  <c:v>4.0585537972643101E-4</c:v>
                </c:pt>
                <c:pt idx="1845">
                  <c:v>3.8763550554624701E-4</c:v>
                </c:pt>
                <c:pt idx="1846">
                  <c:v>4.1464281480678401E-4</c:v>
                </c:pt>
                <c:pt idx="1847">
                  <c:v>4.3637462626619901E-4</c:v>
                </c:pt>
                <c:pt idx="1848">
                  <c:v>3.9764085700541498E-4</c:v>
                </c:pt>
                <c:pt idx="1849">
                  <c:v>4.3384474151454298E-4</c:v>
                </c:pt>
                <c:pt idx="1850">
                  <c:v>4.1849519002351402E-4</c:v>
                </c:pt>
                <c:pt idx="1851">
                  <c:v>4.34566609511492E-4</c:v>
                </c:pt>
                <c:pt idx="1852">
                  <c:v>3.4951067930503999E-4</c:v>
                </c:pt>
                <c:pt idx="1853">
                  <c:v>3.8662373876849403E-4</c:v>
                </c:pt>
                <c:pt idx="1854">
                  <c:v>3.37807143455386E-4</c:v>
                </c:pt>
                <c:pt idx="1855">
                  <c:v>4.4943605842713802E-4</c:v>
                </c:pt>
                <c:pt idx="1856">
                  <c:v>4.1886666463837E-4</c:v>
                </c:pt>
                <c:pt idx="1857">
                  <c:v>4.1148947315621897E-4</c:v>
                </c:pt>
                <c:pt idx="1858">
                  <c:v>4.00350509554728E-4</c:v>
                </c:pt>
                <c:pt idx="1859">
                  <c:v>3.7490203013126498E-4</c:v>
                </c:pt>
                <c:pt idx="1860">
                  <c:v>4.5067641525015398E-4</c:v>
                </c:pt>
                <c:pt idx="1861">
                  <c:v>4.5804269658846202E-4</c:v>
                </c:pt>
                <c:pt idx="1862">
                  <c:v>3.95670897103002E-4</c:v>
                </c:pt>
                <c:pt idx="1863">
                  <c:v>4.57181744208707E-4</c:v>
                </c:pt>
                <c:pt idx="1864">
                  <c:v>4.01333151974053E-4</c:v>
                </c:pt>
                <c:pt idx="1865">
                  <c:v>3.5127200238809501E-4</c:v>
                </c:pt>
                <c:pt idx="1866">
                  <c:v>3.7458286023648701E-4</c:v>
                </c:pt>
                <c:pt idx="1867">
                  <c:v>3.8342183344682799E-4</c:v>
                </c:pt>
                <c:pt idx="1868">
                  <c:v>3.6821023459727699E-4</c:v>
                </c:pt>
                <c:pt idx="1869">
                  <c:v>3.8273685352619899E-4</c:v>
                </c:pt>
                <c:pt idx="1870">
                  <c:v>3.9680203481008897E-4</c:v>
                </c:pt>
                <c:pt idx="1871">
                  <c:v>4.1313310622649401E-4</c:v>
                </c:pt>
                <c:pt idx="1872">
                  <c:v>4.3674381421527302E-4</c:v>
                </c:pt>
                <c:pt idx="1873">
                  <c:v>4.4309074627023201E-4</c:v>
                </c:pt>
                <c:pt idx="1874">
                  <c:v>3.9252492056594899E-4</c:v>
                </c:pt>
                <c:pt idx="1875">
                  <c:v>4.1322335198188998E-4</c:v>
                </c:pt>
                <c:pt idx="1876">
                  <c:v>3.7927659421087398E-4</c:v>
                </c:pt>
                <c:pt idx="1877">
                  <c:v>3.52555717720986E-4</c:v>
                </c:pt>
                <c:pt idx="1878">
                  <c:v>3.33181913178728E-4</c:v>
                </c:pt>
                <c:pt idx="1879">
                  <c:v>4.07126008340742E-4</c:v>
                </c:pt>
                <c:pt idx="1880">
                  <c:v>4.1560862715448398E-4</c:v>
                </c:pt>
                <c:pt idx="1881">
                  <c:v>4.26596381217066E-4</c:v>
                </c:pt>
                <c:pt idx="1882">
                  <c:v>4.5596877242516897E-4</c:v>
                </c:pt>
                <c:pt idx="1883">
                  <c:v>4.5502921830616597E-4</c:v>
                </c:pt>
                <c:pt idx="1884">
                  <c:v>4.3786911312812001E-4</c:v>
                </c:pt>
                <c:pt idx="1885">
                  <c:v>3.98649308586484E-4</c:v>
                </c:pt>
                <c:pt idx="1886">
                  <c:v>4.03916704396963E-4</c:v>
                </c:pt>
                <c:pt idx="1887">
                  <c:v>4.27848616444199E-4</c:v>
                </c:pt>
                <c:pt idx="1888">
                  <c:v>4.22885794234532E-4</c:v>
                </c:pt>
                <c:pt idx="1889">
                  <c:v>4.1828781756119901E-4</c:v>
                </c:pt>
                <c:pt idx="1890">
                  <c:v>4.2124541861814497E-4</c:v>
                </c:pt>
                <c:pt idx="1891">
                  <c:v>4.4059082165186702E-4</c:v>
                </c:pt>
                <c:pt idx="1892">
                  <c:v>3.9490016122346801E-4</c:v>
                </c:pt>
                <c:pt idx="1893">
                  <c:v>3.9033774022355599E-4</c:v>
                </c:pt>
                <c:pt idx="1894">
                  <c:v>4.61040058166901E-4</c:v>
                </c:pt>
                <c:pt idx="1895">
                  <c:v>3.9104949762351301E-4</c:v>
                </c:pt>
                <c:pt idx="1896">
                  <c:v>3.6688032638505899E-4</c:v>
                </c:pt>
                <c:pt idx="1897">
                  <c:v>3.8255555053635199E-4</c:v>
                </c:pt>
                <c:pt idx="1898">
                  <c:v>4.5512569876838199E-4</c:v>
                </c:pt>
                <c:pt idx="1899">
                  <c:v>3.56925682349999E-4</c:v>
                </c:pt>
                <c:pt idx="1900">
                  <c:v>3.8491535969895801E-4</c:v>
                </c:pt>
                <c:pt idx="1901">
                  <c:v>4.8447566963029598E-4</c:v>
                </c:pt>
                <c:pt idx="1902">
                  <c:v>5.0529930346229399E-4</c:v>
                </c:pt>
                <c:pt idx="1903">
                  <c:v>4.1343942677741401E-4</c:v>
                </c:pt>
                <c:pt idx="1904">
                  <c:v>4.2178864923429798E-4</c:v>
                </c:pt>
                <c:pt idx="1905">
                  <c:v>4.2190848914793301E-4</c:v>
                </c:pt>
                <c:pt idx="1906">
                  <c:v>4.05984988230941E-4</c:v>
                </c:pt>
                <c:pt idx="1907">
                  <c:v>4.70751820227151E-4</c:v>
                </c:pt>
                <c:pt idx="1908">
                  <c:v>3.6270555817736197E-4</c:v>
                </c:pt>
                <c:pt idx="1909">
                  <c:v>4.4477892756666199E-4</c:v>
                </c:pt>
                <c:pt idx="1910">
                  <c:v>4.3338751191064498E-4</c:v>
                </c:pt>
                <c:pt idx="1911">
                  <c:v>3.4456050111580499E-4</c:v>
                </c:pt>
                <c:pt idx="1912">
                  <c:v>3.3904456870318799E-4</c:v>
                </c:pt>
                <c:pt idx="1913">
                  <c:v>3.9203588443191399E-4</c:v>
                </c:pt>
                <c:pt idx="1914">
                  <c:v>4.0917584420209599E-4</c:v>
                </c:pt>
                <c:pt idx="1915">
                  <c:v>4.08133244335784E-4</c:v>
                </c:pt>
                <c:pt idx="1916">
                  <c:v>3.2205974400103301E-4</c:v>
                </c:pt>
                <c:pt idx="1917">
                  <c:v>3.3622378915931902E-4</c:v>
                </c:pt>
                <c:pt idx="1918">
                  <c:v>3.6428981161847502E-4</c:v>
                </c:pt>
                <c:pt idx="1919">
                  <c:v>4.1655172243021599E-4</c:v>
                </c:pt>
                <c:pt idx="1920">
                  <c:v>3.6033795689141302E-4</c:v>
                </c:pt>
                <c:pt idx="1921">
                  <c:v>4.1045937373387502E-4</c:v>
                </c:pt>
                <c:pt idx="1922">
                  <c:v>4.0207030211034898E-4</c:v>
                </c:pt>
                <c:pt idx="1923">
                  <c:v>4.3003046141739098E-4</c:v>
                </c:pt>
                <c:pt idx="1924">
                  <c:v>3.8327987391441001E-4</c:v>
                </c:pt>
                <c:pt idx="1925">
                  <c:v>4.1621341577848003E-4</c:v>
                </c:pt>
                <c:pt idx="1926">
                  <c:v>3.6244366938925301E-4</c:v>
                </c:pt>
                <c:pt idx="1927">
                  <c:v>5.0925375680964901E-4</c:v>
                </c:pt>
                <c:pt idx="1928">
                  <c:v>4.3516741242287702E-4</c:v>
                </c:pt>
                <c:pt idx="1929">
                  <c:v>3.2926865853916099E-4</c:v>
                </c:pt>
                <c:pt idx="1930">
                  <c:v>3.8739469244105003E-4</c:v>
                </c:pt>
                <c:pt idx="1931">
                  <c:v>4.2544361895939899E-4</c:v>
                </c:pt>
                <c:pt idx="1932">
                  <c:v>3.92505160781319E-4</c:v>
                </c:pt>
                <c:pt idx="1933">
                  <c:v>3.7273698762375597E-4</c:v>
                </c:pt>
                <c:pt idx="1934">
                  <c:v>4.6975732665591001E-4</c:v>
                </c:pt>
                <c:pt idx="1935">
                  <c:v>3.9486903248730999E-4</c:v>
                </c:pt>
                <c:pt idx="1936">
                  <c:v>3.8988948406445598E-4</c:v>
                </c:pt>
                <c:pt idx="1937">
                  <c:v>4.02083000350566E-4</c:v>
                </c:pt>
                <c:pt idx="1938">
                  <c:v>3.4834391157203903E-4</c:v>
                </c:pt>
                <c:pt idx="1939">
                  <c:v>4.1675883771033598E-4</c:v>
                </c:pt>
                <c:pt idx="1940">
                  <c:v>4.63584053427044E-4</c:v>
                </c:pt>
                <c:pt idx="1941">
                  <c:v>4.2535211222922297E-4</c:v>
                </c:pt>
                <c:pt idx="1942">
                  <c:v>4.1789410800590699E-4</c:v>
                </c:pt>
                <c:pt idx="1943">
                  <c:v>4.3838342537946801E-4</c:v>
                </c:pt>
                <c:pt idx="1944">
                  <c:v>4.33202703630746E-4</c:v>
                </c:pt>
                <c:pt idx="1945">
                  <c:v>3.9854837043521102E-4</c:v>
                </c:pt>
                <c:pt idx="1946">
                  <c:v>4.05499749895903E-4</c:v>
                </c:pt>
                <c:pt idx="1947">
                  <c:v>4.12176712193342E-4</c:v>
                </c:pt>
                <c:pt idx="1948">
                  <c:v>4.56912800886645E-4</c:v>
                </c:pt>
                <c:pt idx="1949">
                  <c:v>3.9113602741179402E-4</c:v>
                </c:pt>
                <c:pt idx="1950">
                  <c:v>3.8178559611581799E-4</c:v>
                </c:pt>
                <c:pt idx="1951">
                  <c:v>3.99851772572366E-4</c:v>
                </c:pt>
                <c:pt idx="1952">
                  <c:v>4.3151649503201701E-4</c:v>
                </c:pt>
                <c:pt idx="1953">
                  <c:v>4.3049235619013098E-4</c:v>
                </c:pt>
                <c:pt idx="1954">
                  <c:v>3.9814294084096198E-4</c:v>
                </c:pt>
                <c:pt idx="1955">
                  <c:v>3.66150016109574E-4</c:v>
                </c:pt>
                <c:pt idx="1956">
                  <c:v>4.08470076929628E-4</c:v>
                </c:pt>
                <c:pt idx="1957">
                  <c:v>4.2277158667438698E-4</c:v>
                </c:pt>
                <c:pt idx="1958">
                  <c:v>4.4233738982387002E-4</c:v>
                </c:pt>
                <c:pt idx="1959">
                  <c:v>4.0076831870777103E-4</c:v>
                </c:pt>
                <c:pt idx="1960">
                  <c:v>4.3601695731132099E-4</c:v>
                </c:pt>
                <c:pt idx="1961">
                  <c:v>4.0276604230515302E-4</c:v>
                </c:pt>
                <c:pt idx="1962">
                  <c:v>4.2838548951615898E-4</c:v>
                </c:pt>
                <c:pt idx="1963">
                  <c:v>4.3245839362871002E-4</c:v>
                </c:pt>
                <c:pt idx="1964">
                  <c:v>4.6205443277535499E-4</c:v>
                </c:pt>
                <c:pt idx="1965">
                  <c:v>3.8175346002433202E-4</c:v>
                </c:pt>
                <c:pt idx="1966">
                  <c:v>3.53273665266346E-4</c:v>
                </c:pt>
                <c:pt idx="1967">
                  <c:v>4.3787522317906199E-4</c:v>
                </c:pt>
                <c:pt idx="1968">
                  <c:v>4.4920202982974799E-4</c:v>
                </c:pt>
                <c:pt idx="1969">
                  <c:v>4.0874232317195602E-4</c:v>
                </c:pt>
                <c:pt idx="1970">
                  <c:v>3.4562260265680799E-4</c:v>
                </c:pt>
                <c:pt idx="1971">
                  <c:v>3.8419929995085398E-4</c:v>
                </c:pt>
                <c:pt idx="1972">
                  <c:v>3.85179258828158E-4</c:v>
                </c:pt>
                <c:pt idx="1973">
                  <c:v>4.00064885278951E-4</c:v>
                </c:pt>
                <c:pt idx="1974">
                  <c:v>3.84783877856233E-4</c:v>
                </c:pt>
                <c:pt idx="1975">
                  <c:v>3.7352427529767297E-4</c:v>
                </c:pt>
                <c:pt idx="1976">
                  <c:v>3.8531276436302298E-4</c:v>
                </c:pt>
                <c:pt idx="1977">
                  <c:v>4.0624187590176399E-4</c:v>
                </c:pt>
                <c:pt idx="1978">
                  <c:v>4.1756879306066E-4</c:v>
                </c:pt>
                <c:pt idx="1979">
                  <c:v>3.9690730007451802E-4</c:v>
                </c:pt>
                <c:pt idx="1980">
                  <c:v>3.8686234860540802E-4</c:v>
                </c:pt>
                <c:pt idx="1981">
                  <c:v>4.5663029576280598E-4</c:v>
                </c:pt>
                <c:pt idx="1982">
                  <c:v>4.0385935371894098E-4</c:v>
                </c:pt>
                <c:pt idx="1983">
                  <c:v>5.0361899279979599E-4</c:v>
                </c:pt>
                <c:pt idx="1984">
                  <c:v>4.0366582138098102E-4</c:v>
                </c:pt>
                <c:pt idx="1985">
                  <c:v>4.5865921159618002E-4</c:v>
                </c:pt>
                <c:pt idx="1986">
                  <c:v>3.62009098217276E-4</c:v>
                </c:pt>
                <c:pt idx="1987">
                  <c:v>3.9439266882440702E-4</c:v>
                </c:pt>
                <c:pt idx="1988">
                  <c:v>3.9634962867317601E-4</c:v>
                </c:pt>
                <c:pt idx="1989">
                  <c:v>3.7235599243115098E-4</c:v>
                </c:pt>
                <c:pt idx="1990">
                  <c:v>4.2260494659052502E-4</c:v>
                </c:pt>
                <c:pt idx="1991">
                  <c:v>4.4567387396224101E-4</c:v>
                </c:pt>
                <c:pt idx="1992">
                  <c:v>4.0119313335976902E-4</c:v>
                </c:pt>
                <c:pt idx="1993">
                  <c:v>3.9090332293535902E-4</c:v>
                </c:pt>
                <c:pt idx="1994">
                  <c:v>4.2323994226752698E-4</c:v>
                </c:pt>
                <c:pt idx="1995">
                  <c:v>4.03181576022209E-4</c:v>
                </c:pt>
                <c:pt idx="1996">
                  <c:v>3.9196165589146698E-4</c:v>
                </c:pt>
                <c:pt idx="1997">
                  <c:v>3.6101355604496998E-4</c:v>
                </c:pt>
                <c:pt idx="1998">
                  <c:v>4.1373792049119999E-4</c:v>
                </c:pt>
                <c:pt idx="1999">
                  <c:v>3.2166215587953298E-4</c:v>
                </c:pt>
                <c:pt idx="2000">
                  <c:v>3.5383461470134698E-4</c:v>
                </c:pt>
                <c:pt idx="2001">
                  <c:v>3.6786425675882397E-4</c:v>
                </c:pt>
                <c:pt idx="2002">
                  <c:v>3.7911094923874202E-4</c:v>
                </c:pt>
                <c:pt idx="2003">
                  <c:v>4.10351343847538E-4</c:v>
                </c:pt>
                <c:pt idx="2004">
                  <c:v>4.18542020514105E-4</c:v>
                </c:pt>
                <c:pt idx="2005">
                  <c:v>4.0970109276586801E-4</c:v>
                </c:pt>
                <c:pt idx="2006">
                  <c:v>4.57129535141179E-4</c:v>
                </c:pt>
                <c:pt idx="2007">
                  <c:v>3.9535964083630602E-4</c:v>
                </c:pt>
                <c:pt idx="2008">
                  <c:v>4.3369746345617598E-4</c:v>
                </c:pt>
                <c:pt idx="2009">
                  <c:v>4.09527210539651E-4</c:v>
                </c:pt>
                <c:pt idx="2010">
                  <c:v>4.1712170099082898E-4</c:v>
                </c:pt>
                <c:pt idx="2011">
                  <c:v>4.04423350731032E-4</c:v>
                </c:pt>
                <c:pt idx="2012">
                  <c:v>3.69318055336774E-4</c:v>
                </c:pt>
                <c:pt idx="2013">
                  <c:v>3.8101936732491101E-4</c:v>
                </c:pt>
                <c:pt idx="2014">
                  <c:v>3.6504590480680602E-4</c:v>
                </c:pt>
                <c:pt idx="2015">
                  <c:v>4.2873117053792201E-4</c:v>
                </c:pt>
                <c:pt idx="2016">
                  <c:v>4.58173843059872E-4</c:v>
                </c:pt>
                <c:pt idx="2017">
                  <c:v>4.0368995531606301E-4</c:v>
                </c:pt>
                <c:pt idx="2018">
                  <c:v>3.8895844249819901E-4</c:v>
                </c:pt>
                <c:pt idx="2019">
                  <c:v>4.4438668505707298E-4</c:v>
                </c:pt>
                <c:pt idx="2020">
                  <c:v>3.6572952982781001E-4</c:v>
                </c:pt>
                <c:pt idx="2021">
                  <c:v>3.8039188891417198E-4</c:v>
                </c:pt>
                <c:pt idx="2022">
                  <c:v>4.4645845083023198E-4</c:v>
                </c:pt>
                <c:pt idx="2023">
                  <c:v>4.15218579050046E-4</c:v>
                </c:pt>
                <c:pt idx="2024">
                  <c:v>4.2217333208745402E-4</c:v>
                </c:pt>
                <c:pt idx="2025">
                  <c:v>4.1004316170588698E-4</c:v>
                </c:pt>
                <c:pt idx="2026">
                  <c:v>3.6550395974331302E-4</c:v>
                </c:pt>
                <c:pt idx="2027">
                  <c:v>3.8793727566108303E-4</c:v>
                </c:pt>
                <c:pt idx="2028">
                  <c:v>4.2173639581430898E-4</c:v>
                </c:pt>
                <c:pt idx="2029">
                  <c:v>3.8634489591122401E-4</c:v>
                </c:pt>
                <c:pt idx="2030">
                  <c:v>4.3317966307212E-4</c:v>
                </c:pt>
                <c:pt idx="2031">
                  <c:v>3.8224811926998502E-4</c:v>
                </c:pt>
                <c:pt idx="2032">
                  <c:v>4.4343698205826898E-4</c:v>
                </c:pt>
                <c:pt idx="2033">
                  <c:v>4.19920658893983E-4</c:v>
                </c:pt>
                <c:pt idx="2034">
                  <c:v>3.8668558587335602E-4</c:v>
                </c:pt>
                <c:pt idx="2035">
                  <c:v>4.6357165405983702E-4</c:v>
                </c:pt>
                <c:pt idx="2036">
                  <c:v>3.76908481042196E-4</c:v>
                </c:pt>
                <c:pt idx="2037">
                  <c:v>4.2884712420672801E-4</c:v>
                </c:pt>
                <c:pt idx="2038">
                  <c:v>4.0826865128467001E-4</c:v>
                </c:pt>
                <c:pt idx="2039">
                  <c:v>4.6714549880865597E-4</c:v>
                </c:pt>
                <c:pt idx="2040">
                  <c:v>4.6060080678237097E-4</c:v>
                </c:pt>
                <c:pt idx="2041">
                  <c:v>3.7949908196191202E-4</c:v>
                </c:pt>
                <c:pt idx="2042">
                  <c:v>3.6029153768586301E-4</c:v>
                </c:pt>
                <c:pt idx="2043">
                  <c:v>3.65683581817482E-4</c:v>
                </c:pt>
                <c:pt idx="2044">
                  <c:v>3.9795747825338199E-4</c:v>
                </c:pt>
                <c:pt idx="2045">
                  <c:v>4.3630284649544802E-4</c:v>
                </c:pt>
                <c:pt idx="2046">
                  <c:v>4.2102163730162298E-4</c:v>
                </c:pt>
                <c:pt idx="2047">
                  <c:v>4.3532296707067699E-4</c:v>
                </c:pt>
                <c:pt idx="2048">
                  <c:v>4.3098126328341198E-4</c:v>
                </c:pt>
                <c:pt idx="2049">
                  <c:v>3.88365253564767E-4</c:v>
                </c:pt>
                <c:pt idx="2050">
                  <c:v>3.7643575548076198E-4</c:v>
                </c:pt>
                <c:pt idx="2051">
                  <c:v>4.2014774081317502E-4</c:v>
                </c:pt>
                <c:pt idx="2052">
                  <c:v>3.7705453827991498E-4</c:v>
                </c:pt>
                <c:pt idx="2053">
                  <c:v>4.0241313422243998E-4</c:v>
                </c:pt>
                <c:pt idx="2054">
                  <c:v>4.4849634627699199E-4</c:v>
                </c:pt>
                <c:pt idx="2055">
                  <c:v>4.48448691006279E-4</c:v>
                </c:pt>
                <c:pt idx="2056">
                  <c:v>4.2114945869516801E-4</c:v>
                </c:pt>
                <c:pt idx="2057">
                  <c:v>4.1705507194267301E-4</c:v>
                </c:pt>
                <c:pt idx="2058">
                  <c:v>4.2158541988223102E-4</c:v>
                </c:pt>
                <c:pt idx="2059">
                  <c:v>3.7922479060437499E-4</c:v>
                </c:pt>
                <c:pt idx="2060">
                  <c:v>4.0489078299925699E-4</c:v>
                </c:pt>
                <c:pt idx="2061">
                  <c:v>4.0498536093423201E-4</c:v>
                </c:pt>
                <c:pt idx="2062">
                  <c:v>4.0454943578291602E-4</c:v>
                </c:pt>
                <c:pt idx="2063">
                  <c:v>4.2119593343326397E-4</c:v>
                </c:pt>
                <c:pt idx="2064">
                  <c:v>3.7520028241549698E-4</c:v>
                </c:pt>
                <c:pt idx="2065">
                  <c:v>3.5408220835684803E-4</c:v>
                </c:pt>
                <c:pt idx="2066">
                  <c:v>3.9930491232572301E-4</c:v>
                </c:pt>
                <c:pt idx="2067">
                  <c:v>3.8759787373982501E-4</c:v>
                </c:pt>
                <c:pt idx="2068">
                  <c:v>3.6532876744853001E-4</c:v>
                </c:pt>
                <c:pt idx="2069">
                  <c:v>4.3084850841271601E-4</c:v>
                </c:pt>
                <c:pt idx="2070">
                  <c:v>4.03391973722596E-4</c:v>
                </c:pt>
                <c:pt idx="2071">
                  <c:v>4.4787559569390098E-4</c:v>
                </c:pt>
                <c:pt idx="2072">
                  <c:v>4.4066569970586402E-4</c:v>
                </c:pt>
                <c:pt idx="2073">
                  <c:v>3.8711010316507102E-4</c:v>
                </c:pt>
                <c:pt idx="2074">
                  <c:v>4.2418729791689799E-4</c:v>
                </c:pt>
                <c:pt idx="2075">
                  <c:v>4.4067162114211898E-4</c:v>
                </c:pt>
                <c:pt idx="2076">
                  <c:v>4.25303843514356E-4</c:v>
                </c:pt>
                <c:pt idx="2077">
                  <c:v>4.34171076418297E-4</c:v>
                </c:pt>
                <c:pt idx="2078">
                  <c:v>4.0075905788030698E-4</c:v>
                </c:pt>
                <c:pt idx="2079">
                  <c:v>4.59541866317849E-4</c:v>
                </c:pt>
                <c:pt idx="2080">
                  <c:v>3.9467417611615798E-4</c:v>
                </c:pt>
                <c:pt idx="2081">
                  <c:v>4.0154009399303301E-4</c:v>
                </c:pt>
                <c:pt idx="2082">
                  <c:v>3.7172169285091497E-4</c:v>
                </c:pt>
                <c:pt idx="2083">
                  <c:v>4.2272253600283402E-4</c:v>
                </c:pt>
                <c:pt idx="2084">
                  <c:v>3.5324080245354301E-4</c:v>
                </c:pt>
                <c:pt idx="2085">
                  <c:v>3.4561652397775098E-4</c:v>
                </c:pt>
                <c:pt idx="2086">
                  <c:v>3.9390009811565198E-4</c:v>
                </c:pt>
                <c:pt idx="2087">
                  <c:v>3.9760595615546799E-4</c:v>
                </c:pt>
                <c:pt idx="2088">
                  <c:v>3.5683517053263202E-4</c:v>
                </c:pt>
                <c:pt idx="2089">
                  <c:v>4.3222089535034902E-4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15-4C05-989F-40CB67B56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070768"/>
        <c:axId val="572820720"/>
      </c:lineChart>
      <c:catAx>
        <c:axId val="509070768"/>
        <c:scaling>
          <c:orientation val="maxMin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72820720"/>
        <c:crosses val="autoZero"/>
        <c:auto val="1"/>
        <c:lblAlgn val="ctr"/>
        <c:lblOffset val="100"/>
        <c:noMultiLvlLbl val="0"/>
      </c:catAx>
      <c:valAx>
        <c:axId val="57282072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0907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blank maze 10X10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blank10!$A$1</c:f>
              <c:strCache>
                <c:ptCount val="1"/>
                <c:pt idx="0">
                  <c:v>pop 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blank10!$A$2:$A$560</c:f>
              <c:numCache>
                <c:formatCode>General</c:formatCode>
                <c:ptCount val="5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6.2500000000000001E-4</c:v>
                </c:pt>
                <c:pt idx="4">
                  <c:v>1.10149832254261E-2</c:v>
                </c:pt>
                <c:pt idx="5">
                  <c:v>1.0795216766047701E-2</c:v>
                </c:pt>
                <c:pt idx="6">
                  <c:v>9.2833229765059803E-3</c:v>
                </c:pt>
                <c:pt idx="7">
                  <c:v>8.9190545270172207E-3</c:v>
                </c:pt>
                <c:pt idx="8">
                  <c:v>9.9076365936811399E-3</c:v>
                </c:pt>
                <c:pt idx="9">
                  <c:v>9.6658873603673E-3</c:v>
                </c:pt>
                <c:pt idx="10">
                  <c:v>1.11188641873595E-2</c:v>
                </c:pt>
                <c:pt idx="11">
                  <c:v>1.2010789455642301E-2</c:v>
                </c:pt>
                <c:pt idx="12">
                  <c:v>1.1831367857380801E-2</c:v>
                </c:pt>
                <c:pt idx="13">
                  <c:v>1.33955771196722E-2</c:v>
                </c:pt>
                <c:pt idx="14">
                  <c:v>1.15096972135478E-2</c:v>
                </c:pt>
                <c:pt idx="15">
                  <c:v>1.53899000474545E-2</c:v>
                </c:pt>
                <c:pt idx="16">
                  <c:v>1.7315233184088001E-2</c:v>
                </c:pt>
                <c:pt idx="17">
                  <c:v>1.7467402977801898E-2</c:v>
                </c:pt>
                <c:pt idx="18">
                  <c:v>1.5939821232676399E-2</c:v>
                </c:pt>
                <c:pt idx="19">
                  <c:v>1.5882790616246499E-2</c:v>
                </c:pt>
                <c:pt idx="20">
                  <c:v>1.5877463216469299E-2</c:v>
                </c:pt>
                <c:pt idx="21">
                  <c:v>1.6547473155928999E-2</c:v>
                </c:pt>
                <c:pt idx="22">
                  <c:v>1.51240089364121E-2</c:v>
                </c:pt>
                <c:pt idx="23">
                  <c:v>1.54540886711408E-2</c:v>
                </c:pt>
                <c:pt idx="24">
                  <c:v>1.50669371346553E-2</c:v>
                </c:pt>
                <c:pt idx="25">
                  <c:v>1.5470978510886E-2</c:v>
                </c:pt>
                <c:pt idx="26">
                  <c:v>1.6236500526408001E-2</c:v>
                </c:pt>
                <c:pt idx="27">
                  <c:v>1.42898340386433E-2</c:v>
                </c:pt>
                <c:pt idx="28">
                  <c:v>1.59388698057168E-2</c:v>
                </c:pt>
                <c:pt idx="29">
                  <c:v>1.6294018299363298E-2</c:v>
                </c:pt>
                <c:pt idx="30">
                  <c:v>1.41474214132689E-2</c:v>
                </c:pt>
                <c:pt idx="31">
                  <c:v>1.4233086154042E-2</c:v>
                </c:pt>
                <c:pt idx="32">
                  <c:v>1.36942179079091E-2</c:v>
                </c:pt>
                <c:pt idx="33">
                  <c:v>1.7113392887402198E-2</c:v>
                </c:pt>
                <c:pt idx="34">
                  <c:v>9.1373955385411799E-3</c:v>
                </c:pt>
                <c:pt idx="35">
                  <c:v>1.31132200278246E-2</c:v>
                </c:pt>
                <c:pt idx="36">
                  <c:v>1.5143409967515099E-2</c:v>
                </c:pt>
                <c:pt idx="37">
                  <c:v>1.18809841947887E-2</c:v>
                </c:pt>
                <c:pt idx="38">
                  <c:v>1.23700896287471E-2</c:v>
                </c:pt>
                <c:pt idx="39">
                  <c:v>1.3368454492602299E-2</c:v>
                </c:pt>
                <c:pt idx="40">
                  <c:v>1.42954726791861E-2</c:v>
                </c:pt>
                <c:pt idx="41">
                  <c:v>1.17531676519679E-2</c:v>
                </c:pt>
                <c:pt idx="42">
                  <c:v>1.42914841881798E-2</c:v>
                </c:pt>
                <c:pt idx="43">
                  <c:v>1.52020992102952E-2</c:v>
                </c:pt>
                <c:pt idx="44">
                  <c:v>1.4522259873865699E-2</c:v>
                </c:pt>
                <c:pt idx="45">
                  <c:v>1.6058923515183499E-2</c:v>
                </c:pt>
                <c:pt idx="46">
                  <c:v>1.6422270566974501E-2</c:v>
                </c:pt>
                <c:pt idx="47">
                  <c:v>1.51221052732509E-2</c:v>
                </c:pt>
                <c:pt idx="48">
                  <c:v>1.7792885318086898E-2</c:v>
                </c:pt>
                <c:pt idx="49">
                  <c:v>2.3517800720654101E-2</c:v>
                </c:pt>
                <c:pt idx="50">
                  <c:v>1.5650698779348601E-2</c:v>
                </c:pt>
                <c:pt idx="51">
                  <c:v>1.7196395481295298E-2</c:v>
                </c:pt>
                <c:pt idx="52">
                  <c:v>1.6439070025579299E-2</c:v>
                </c:pt>
                <c:pt idx="53">
                  <c:v>2.3374925350731698E-2</c:v>
                </c:pt>
                <c:pt idx="54">
                  <c:v>1.4718117289274701E-2</c:v>
                </c:pt>
                <c:pt idx="55">
                  <c:v>2.1673645081199601E-2</c:v>
                </c:pt>
                <c:pt idx="56">
                  <c:v>3.11583577712609E-2</c:v>
                </c:pt>
                <c:pt idx="57">
                  <c:v>2.3306451612903199E-2</c:v>
                </c:pt>
                <c:pt idx="58">
                  <c:v>2.9163408276311399E-2</c:v>
                </c:pt>
                <c:pt idx="59">
                  <c:v>2.7958028561476798E-2</c:v>
                </c:pt>
                <c:pt idx="60">
                  <c:v>2.8692205705553801E-2</c:v>
                </c:pt>
                <c:pt idx="61">
                  <c:v>2.1377655228758102E-2</c:v>
                </c:pt>
                <c:pt idx="62">
                  <c:v>2.4038682345133899E-2</c:v>
                </c:pt>
                <c:pt idx="63">
                  <c:v>2.23166733888716E-2</c:v>
                </c:pt>
                <c:pt idx="64">
                  <c:v>2.9360394676544499E-2</c:v>
                </c:pt>
                <c:pt idx="65">
                  <c:v>2.2287557312758902E-2</c:v>
                </c:pt>
                <c:pt idx="66">
                  <c:v>1.9024344830796399E-2</c:v>
                </c:pt>
                <c:pt idx="67">
                  <c:v>1.8154175446428202E-2</c:v>
                </c:pt>
                <c:pt idx="68">
                  <c:v>2.17496066729078E-2</c:v>
                </c:pt>
                <c:pt idx="69">
                  <c:v>1.65893308080808E-2</c:v>
                </c:pt>
                <c:pt idx="70">
                  <c:v>2.81572431824447E-2</c:v>
                </c:pt>
                <c:pt idx="71">
                  <c:v>2.6724910394265201E-2</c:v>
                </c:pt>
                <c:pt idx="72">
                  <c:v>2.79671717171717E-2</c:v>
                </c:pt>
                <c:pt idx="73">
                  <c:v>1.7500000000000002E-2</c:v>
                </c:pt>
                <c:pt idx="74">
                  <c:v>3.1059027777777699E-2</c:v>
                </c:pt>
                <c:pt idx="75">
                  <c:v>3.8611111111111103E-2</c:v>
                </c:pt>
                <c:pt idx="76">
                  <c:v>2.7776251526251499E-2</c:v>
                </c:pt>
                <c:pt idx="77">
                  <c:v>2.8409090909090901E-2</c:v>
                </c:pt>
                <c:pt idx="78">
                  <c:v>1.67478354978354E-2</c:v>
                </c:pt>
                <c:pt idx="79">
                  <c:v>3.1705100455100402E-2</c:v>
                </c:pt>
                <c:pt idx="80">
                  <c:v>2.7331002331002299E-2</c:v>
                </c:pt>
                <c:pt idx="81">
                  <c:v>1.5372301309801301E-2</c:v>
                </c:pt>
                <c:pt idx="82">
                  <c:v>3.04850246738292E-2</c:v>
                </c:pt>
                <c:pt idx="83">
                  <c:v>2.8075951825951798E-2</c:v>
                </c:pt>
                <c:pt idx="84">
                  <c:v>1.74803841991342E-2</c:v>
                </c:pt>
                <c:pt idx="85">
                  <c:v>2.0779620804822398E-2</c:v>
                </c:pt>
                <c:pt idx="86">
                  <c:v>2.86907536907536E-2</c:v>
                </c:pt>
                <c:pt idx="87">
                  <c:v>4.2074592074592E-2</c:v>
                </c:pt>
                <c:pt idx="88">
                  <c:v>2.5152243589743498E-2</c:v>
                </c:pt>
                <c:pt idx="89">
                  <c:v>2.70619658119658E-2</c:v>
                </c:pt>
                <c:pt idx="90">
                  <c:v>2.57886181108163E-2</c:v>
                </c:pt>
                <c:pt idx="91">
                  <c:v>2.70619137806637E-2</c:v>
                </c:pt>
                <c:pt idx="92">
                  <c:v>2.5664006132756101E-2</c:v>
                </c:pt>
                <c:pt idx="93">
                  <c:v>2.7162574016022199E-2</c:v>
                </c:pt>
                <c:pt idx="94">
                  <c:v>2.86406762118337E-2</c:v>
                </c:pt>
                <c:pt idx="95">
                  <c:v>2.7182714239165798E-2</c:v>
                </c:pt>
                <c:pt idx="96">
                  <c:v>3.02887013608996E-2</c:v>
                </c:pt>
                <c:pt idx="97">
                  <c:v>2.0431815667616801E-2</c:v>
                </c:pt>
                <c:pt idx="98">
                  <c:v>1.5151797000501401E-2</c:v>
                </c:pt>
                <c:pt idx="99">
                  <c:v>1.0434365860012401E-2</c:v>
                </c:pt>
                <c:pt idx="100">
                  <c:v>2.2272366283369101E-2</c:v>
                </c:pt>
                <c:pt idx="101">
                  <c:v>2.39059896737416E-2</c:v>
                </c:pt>
                <c:pt idx="102">
                  <c:v>1.83929374718848E-2</c:v>
                </c:pt>
                <c:pt idx="103">
                  <c:v>2.5349328781724401E-2</c:v>
                </c:pt>
                <c:pt idx="104">
                  <c:v>2.8514913197308801E-2</c:v>
                </c:pt>
                <c:pt idx="105">
                  <c:v>2.2737970841419101E-2</c:v>
                </c:pt>
                <c:pt idx="106">
                  <c:v>2.7393731747179999E-2</c:v>
                </c:pt>
                <c:pt idx="107">
                  <c:v>1.8964646464646399E-2</c:v>
                </c:pt>
                <c:pt idx="108">
                  <c:v>2.5029137529137501E-2</c:v>
                </c:pt>
                <c:pt idx="109">
                  <c:v>3.11689842724325E-2</c:v>
                </c:pt>
                <c:pt idx="110">
                  <c:v>2.6003615560067101E-2</c:v>
                </c:pt>
                <c:pt idx="111">
                  <c:v>1.8842268842268799E-2</c:v>
                </c:pt>
                <c:pt idx="112">
                  <c:v>1.7256031444835999E-2</c:v>
                </c:pt>
                <c:pt idx="113">
                  <c:v>2.0656329063883601E-2</c:v>
                </c:pt>
                <c:pt idx="114">
                  <c:v>3.5928527469475703E-2</c:v>
                </c:pt>
                <c:pt idx="115">
                  <c:v>2.8477076783528399E-2</c:v>
                </c:pt>
                <c:pt idx="116">
                  <c:v>2.1896910279263201E-2</c:v>
                </c:pt>
                <c:pt idx="117">
                  <c:v>2.05999180999181E-2</c:v>
                </c:pt>
                <c:pt idx="118">
                  <c:v>2.3790849673202601E-2</c:v>
                </c:pt>
                <c:pt idx="119">
                  <c:v>2.0128569347319301E-2</c:v>
                </c:pt>
                <c:pt idx="120">
                  <c:v>2.84630790665273E-2</c:v>
                </c:pt>
                <c:pt idx="121">
                  <c:v>2.5280512070419502E-2</c:v>
                </c:pt>
                <c:pt idx="122">
                  <c:v>2.7552358962258799E-2</c:v>
                </c:pt>
                <c:pt idx="123">
                  <c:v>1.6161616161616099E-2</c:v>
                </c:pt>
                <c:pt idx="124">
                  <c:v>2.1717171717171701E-2</c:v>
                </c:pt>
                <c:pt idx="125">
                  <c:v>3.2828282828282797E-2</c:v>
                </c:pt>
                <c:pt idx="126">
                  <c:v>2.9166666666666601E-2</c:v>
                </c:pt>
                <c:pt idx="127">
                  <c:v>1.8638268460466699E-2</c:v>
                </c:pt>
                <c:pt idx="128">
                  <c:v>2.7427725531173799E-2</c:v>
                </c:pt>
                <c:pt idx="129">
                  <c:v>3.2541763791763698E-2</c:v>
                </c:pt>
                <c:pt idx="130">
                  <c:v>2.30943170042168E-2</c:v>
                </c:pt>
                <c:pt idx="131">
                  <c:v>2.7684462328858801E-2</c:v>
                </c:pt>
                <c:pt idx="132">
                  <c:v>1.5451388888888799E-2</c:v>
                </c:pt>
                <c:pt idx="133">
                  <c:v>2.70147907647907E-2</c:v>
                </c:pt>
                <c:pt idx="134">
                  <c:v>2.8414502164502101E-2</c:v>
                </c:pt>
                <c:pt idx="135">
                  <c:v>1.9619743002095898E-2</c:v>
                </c:pt>
                <c:pt idx="136">
                  <c:v>1.9305370994175501E-2</c:v>
                </c:pt>
                <c:pt idx="137">
                  <c:v>2.2024260461760401E-2</c:v>
                </c:pt>
                <c:pt idx="138">
                  <c:v>2.33744084755114E-2</c:v>
                </c:pt>
                <c:pt idx="139">
                  <c:v>2.1601607205055402E-2</c:v>
                </c:pt>
                <c:pt idx="140">
                  <c:v>2.35103257266772E-2</c:v>
                </c:pt>
                <c:pt idx="141">
                  <c:v>1.6212121212121199E-2</c:v>
                </c:pt>
                <c:pt idx="142">
                  <c:v>2.8297308457208299E-2</c:v>
                </c:pt>
                <c:pt idx="143">
                  <c:v>2.17448025764558E-2</c:v>
                </c:pt>
                <c:pt idx="144">
                  <c:v>2.1019700444306198E-2</c:v>
                </c:pt>
                <c:pt idx="145">
                  <c:v>1.8563852574855301E-2</c:v>
                </c:pt>
                <c:pt idx="146">
                  <c:v>2.1355103647356401E-2</c:v>
                </c:pt>
                <c:pt idx="147">
                  <c:v>2.4342961158070199E-2</c:v>
                </c:pt>
                <c:pt idx="148">
                  <c:v>2.5936650155400101E-2</c:v>
                </c:pt>
                <c:pt idx="149">
                  <c:v>2.37588943623426E-2</c:v>
                </c:pt>
                <c:pt idx="150">
                  <c:v>2.0835187245087101E-2</c:v>
                </c:pt>
                <c:pt idx="151">
                  <c:v>2.1418026418026401E-2</c:v>
                </c:pt>
                <c:pt idx="152">
                  <c:v>2.5766860893165398E-2</c:v>
                </c:pt>
                <c:pt idx="153">
                  <c:v>2.0384577706775899E-2</c:v>
                </c:pt>
                <c:pt idx="154">
                  <c:v>2.0101816245171999E-2</c:v>
                </c:pt>
                <c:pt idx="155">
                  <c:v>2.2417148248801401E-2</c:v>
                </c:pt>
                <c:pt idx="156">
                  <c:v>1.51314893202938E-2</c:v>
                </c:pt>
                <c:pt idx="157">
                  <c:v>2.4674688057041001E-2</c:v>
                </c:pt>
                <c:pt idx="158">
                  <c:v>2.8151119033471901E-2</c:v>
                </c:pt>
                <c:pt idx="159">
                  <c:v>3.2938311688311697E-2</c:v>
                </c:pt>
                <c:pt idx="160">
                  <c:v>2.1440071465272999E-2</c:v>
                </c:pt>
                <c:pt idx="161">
                  <c:v>2.77874740626756E-2</c:v>
                </c:pt>
                <c:pt idx="162">
                  <c:v>2.94065656565656E-2</c:v>
                </c:pt>
                <c:pt idx="163">
                  <c:v>2.7226906158357701E-2</c:v>
                </c:pt>
                <c:pt idx="164">
                  <c:v>3.3676914483366099E-2</c:v>
                </c:pt>
                <c:pt idx="165">
                  <c:v>2.7801401107852699E-2</c:v>
                </c:pt>
                <c:pt idx="166">
                  <c:v>2.6237373737373702E-2</c:v>
                </c:pt>
                <c:pt idx="167">
                  <c:v>3.1215604319052501E-2</c:v>
                </c:pt>
                <c:pt idx="168">
                  <c:v>3.1798566017316003E-2</c:v>
                </c:pt>
                <c:pt idx="169">
                  <c:v>1.77745193874226E-2</c:v>
                </c:pt>
                <c:pt idx="170">
                  <c:v>2.45338710196722E-2</c:v>
                </c:pt>
                <c:pt idx="171">
                  <c:v>3.53069153069153E-2</c:v>
                </c:pt>
                <c:pt idx="172">
                  <c:v>2.4269932576384101E-2</c:v>
                </c:pt>
                <c:pt idx="173">
                  <c:v>3.01641414141414E-2</c:v>
                </c:pt>
                <c:pt idx="174">
                  <c:v>2.8064974340175901E-2</c:v>
                </c:pt>
                <c:pt idx="175">
                  <c:v>1.64520202020202E-2</c:v>
                </c:pt>
                <c:pt idx="176">
                  <c:v>2.10858585858585E-2</c:v>
                </c:pt>
                <c:pt idx="177">
                  <c:v>2.6092312578113699E-2</c:v>
                </c:pt>
                <c:pt idx="178">
                  <c:v>2.3115479390680999E-2</c:v>
                </c:pt>
                <c:pt idx="179">
                  <c:v>2.75631313131313E-2</c:v>
                </c:pt>
                <c:pt idx="180">
                  <c:v>2.2484092775041001E-2</c:v>
                </c:pt>
                <c:pt idx="181">
                  <c:v>3.06801889866406E-2</c:v>
                </c:pt>
                <c:pt idx="182">
                  <c:v>2.2918571490769701E-2</c:v>
                </c:pt>
                <c:pt idx="183">
                  <c:v>2.5833045828301999E-2</c:v>
                </c:pt>
                <c:pt idx="184">
                  <c:v>2.7014029749830901E-2</c:v>
                </c:pt>
                <c:pt idx="185">
                  <c:v>2.1855773101029201E-2</c:v>
                </c:pt>
                <c:pt idx="186">
                  <c:v>3.3682624564977497E-2</c:v>
                </c:pt>
                <c:pt idx="187">
                  <c:v>2.29978354978355E-2</c:v>
                </c:pt>
                <c:pt idx="188">
                  <c:v>1.6834291187739402E-2</c:v>
                </c:pt>
                <c:pt idx="189">
                  <c:v>2.5093795093795002E-2</c:v>
                </c:pt>
                <c:pt idx="190">
                  <c:v>1.9312871635069902E-2</c:v>
                </c:pt>
                <c:pt idx="191">
                  <c:v>2.0380005172257999E-2</c:v>
                </c:pt>
                <c:pt idx="192">
                  <c:v>2.4168588154389301E-2</c:v>
                </c:pt>
                <c:pt idx="193">
                  <c:v>2.3331369817170999E-2</c:v>
                </c:pt>
                <c:pt idx="194">
                  <c:v>1.91131697166179E-2</c:v>
                </c:pt>
                <c:pt idx="195">
                  <c:v>2.1421107628004098E-2</c:v>
                </c:pt>
                <c:pt idx="196">
                  <c:v>2.05937608847091E-2</c:v>
                </c:pt>
                <c:pt idx="197">
                  <c:v>2.8160375304771799E-2</c:v>
                </c:pt>
                <c:pt idx="198">
                  <c:v>1.46685606060606E-2</c:v>
                </c:pt>
                <c:pt idx="199">
                  <c:v>1.9701333184789002E-2</c:v>
                </c:pt>
                <c:pt idx="200">
                  <c:v>2.8946423266276201E-2</c:v>
                </c:pt>
                <c:pt idx="201">
                  <c:v>2.3914141414141402E-2</c:v>
                </c:pt>
                <c:pt idx="202">
                  <c:v>1.8153235653235601E-2</c:v>
                </c:pt>
                <c:pt idx="203">
                  <c:v>2.1444781870428399E-2</c:v>
                </c:pt>
                <c:pt idx="204">
                  <c:v>1.9884734441185999E-2</c:v>
                </c:pt>
                <c:pt idx="205">
                  <c:v>1.9189119703825499E-2</c:v>
                </c:pt>
                <c:pt idx="206">
                  <c:v>2.8773726273726201E-2</c:v>
                </c:pt>
                <c:pt idx="207">
                  <c:v>2.11722326580338E-2</c:v>
                </c:pt>
                <c:pt idx="208">
                  <c:v>1.60951529738028E-2</c:v>
                </c:pt>
                <c:pt idx="209">
                  <c:v>2.11331951946012E-2</c:v>
                </c:pt>
                <c:pt idx="210">
                  <c:v>2.3652874902874901E-2</c:v>
                </c:pt>
                <c:pt idx="211">
                  <c:v>2.36600361852378E-2</c:v>
                </c:pt>
                <c:pt idx="212">
                  <c:v>1.60881653069153E-2</c:v>
                </c:pt>
                <c:pt idx="213">
                  <c:v>2.4877519433970999E-2</c:v>
                </c:pt>
                <c:pt idx="214">
                  <c:v>2.7574128380579901E-2</c:v>
                </c:pt>
                <c:pt idx="215">
                  <c:v>2.1367521367521299E-2</c:v>
                </c:pt>
                <c:pt idx="216">
                  <c:v>2.0012939569391101E-2</c:v>
                </c:pt>
                <c:pt idx="217">
                  <c:v>2.6719427525879101E-2</c:v>
                </c:pt>
                <c:pt idx="218">
                  <c:v>2.3243246815444998E-2</c:v>
                </c:pt>
                <c:pt idx="219">
                  <c:v>2.9356060606060601E-2</c:v>
                </c:pt>
                <c:pt idx="220">
                  <c:v>1.82886181108163E-2</c:v>
                </c:pt>
                <c:pt idx="221">
                  <c:v>3.2407750612301799E-2</c:v>
                </c:pt>
                <c:pt idx="222">
                  <c:v>2.3161716994918001E-2</c:v>
                </c:pt>
                <c:pt idx="223">
                  <c:v>2.7344692783497299E-2</c:v>
                </c:pt>
                <c:pt idx="224">
                  <c:v>2.5173210333110201E-2</c:v>
                </c:pt>
                <c:pt idx="225">
                  <c:v>1.8573712323712299E-2</c:v>
                </c:pt>
                <c:pt idx="226">
                  <c:v>1.98728354978354E-2</c:v>
                </c:pt>
                <c:pt idx="227">
                  <c:v>2.1118082881089299E-2</c:v>
                </c:pt>
                <c:pt idx="228">
                  <c:v>2.7605023723177802E-2</c:v>
                </c:pt>
                <c:pt idx="229">
                  <c:v>3.0832960143304899E-2</c:v>
                </c:pt>
                <c:pt idx="230">
                  <c:v>2.77800335864852E-2</c:v>
                </c:pt>
                <c:pt idx="231">
                  <c:v>2.1796412399860601E-2</c:v>
                </c:pt>
                <c:pt idx="232">
                  <c:v>2.71120689655172E-2</c:v>
                </c:pt>
                <c:pt idx="233">
                  <c:v>2.4245907349355601E-2</c:v>
                </c:pt>
                <c:pt idx="234">
                  <c:v>3.2776148582600098E-2</c:v>
                </c:pt>
                <c:pt idx="235">
                  <c:v>1.65679632867132E-2</c:v>
                </c:pt>
                <c:pt idx="236">
                  <c:v>2.5135281385281299E-2</c:v>
                </c:pt>
                <c:pt idx="237">
                  <c:v>3.04292929292929E-2</c:v>
                </c:pt>
                <c:pt idx="238">
                  <c:v>3.2731157731157701E-2</c:v>
                </c:pt>
                <c:pt idx="239">
                  <c:v>3.0963480963480901E-2</c:v>
                </c:pt>
                <c:pt idx="240">
                  <c:v>4.1242784992784901E-2</c:v>
                </c:pt>
                <c:pt idx="241">
                  <c:v>1.7947330447330399E-2</c:v>
                </c:pt>
                <c:pt idx="242">
                  <c:v>2.6924603174603101E-2</c:v>
                </c:pt>
                <c:pt idx="243">
                  <c:v>2.8309985632183898E-2</c:v>
                </c:pt>
                <c:pt idx="244">
                  <c:v>3.5346565269866403E-2</c:v>
                </c:pt>
                <c:pt idx="245">
                  <c:v>2.8795848149296401E-2</c:v>
                </c:pt>
                <c:pt idx="246">
                  <c:v>1.7612110112110099E-2</c:v>
                </c:pt>
                <c:pt idx="247">
                  <c:v>1.45966371218387E-2</c:v>
                </c:pt>
                <c:pt idx="248">
                  <c:v>2.1138144063790599E-2</c:v>
                </c:pt>
                <c:pt idx="249">
                  <c:v>3.0439930878735401E-2</c:v>
                </c:pt>
                <c:pt idx="250">
                  <c:v>2.7646204968403199E-2</c:v>
                </c:pt>
                <c:pt idx="251">
                  <c:v>2.7104978354978299E-2</c:v>
                </c:pt>
                <c:pt idx="252">
                  <c:v>1.9036672140120399E-2</c:v>
                </c:pt>
                <c:pt idx="253">
                  <c:v>2.4807223273574701E-2</c:v>
                </c:pt>
                <c:pt idx="254">
                  <c:v>2.3107914517814399E-2</c:v>
                </c:pt>
                <c:pt idx="255">
                  <c:v>3.9873737373737297E-2</c:v>
                </c:pt>
                <c:pt idx="256">
                  <c:v>2.4399166087970599E-2</c:v>
                </c:pt>
                <c:pt idx="257">
                  <c:v>2.6364978053782601E-2</c:v>
                </c:pt>
                <c:pt idx="258">
                  <c:v>2.4873737373737301E-2</c:v>
                </c:pt>
                <c:pt idx="259">
                  <c:v>1.1050061050061E-2</c:v>
                </c:pt>
                <c:pt idx="260">
                  <c:v>3.0312881562881502E-2</c:v>
                </c:pt>
                <c:pt idx="261">
                  <c:v>2.1326640236540101E-2</c:v>
                </c:pt>
                <c:pt idx="262">
                  <c:v>1.37943327801339E-2</c:v>
                </c:pt>
                <c:pt idx="263">
                  <c:v>3.3105707927906201E-2</c:v>
                </c:pt>
                <c:pt idx="264">
                  <c:v>2.41560470101959E-2</c:v>
                </c:pt>
                <c:pt idx="265">
                  <c:v>1.7762694495755502E-2</c:v>
                </c:pt>
                <c:pt idx="266">
                  <c:v>2.6694756428212299E-2</c:v>
                </c:pt>
                <c:pt idx="267">
                  <c:v>2.43958625116713E-2</c:v>
                </c:pt>
                <c:pt idx="268">
                  <c:v>3.1272974101921397E-2</c:v>
                </c:pt>
                <c:pt idx="269">
                  <c:v>2.77781054380053E-2</c:v>
                </c:pt>
                <c:pt idx="270">
                  <c:v>1.7524525205976801E-2</c:v>
                </c:pt>
                <c:pt idx="271">
                  <c:v>2.1440071465272999E-2</c:v>
                </c:pt>
                <c:pt idx="272">
                  <c:v>2.29007820136852E-2</c:v>
                </c:pt>
                <c:pt idx="273">
                  <c:v>2.3782005470810001E-2</c:v>
                </c:pt>
                <c:pt idx="274">
                  <c:v>3.14682822659796E-2</c:v>
                </c:pt>
                <c:pt idx="275">
                  <c:v>2.78357753357753E-2</c:v>
                </c:pt>
                <c:pt idx="276">
                  <c:v>2.2045217952772499E-2</c:v>
                </c:pt>
                <c:pt idx="277">
                  <c:v>2.8313519608818401E-2</c:v>
                </c:pt>
                <c:pt idx="278">
                  <c:v>1.7493591264049001E-2</c:v>
                </c:pt>
                <c:pt idx="279">
                  <c:v>2.34555895493395E-2</c:v>
                </c:pt>
                <c:pt idx="280">
                  <c:v>1.8119480402978901E-2</c:v>
                </c:pt>
                <c:pt idx="281">
                  <c:v>2.01952605321646E-2</c:v>
                </c:pt>
                <c:pt idx="282">
                  <c:v>1.49684192882722E-2</c:v>
                </c:pt>
                <c:pt idx="283">
                  <c:v>2.22426380742912E-2</c:v>
                </c:pt>
                <c:pt idx="284">
                  <c:v>2.2884927572427501E-2</c:v>
                </c:pt>
                <c:pt idx="285">
                  <c:v>2.1561164529914498E-2</c:v>
                </c:pt>
                <c:pt idx="286">
                  <c:v>2.24206349206349E-2</c:v>
                </c:pt>
                <c:pt idx="287">
                  <c:v>1.8800217545473698E-2</c:v>
                </c:pt>
                <c:pt idx="288">
                  <c:v>1.8995535714285701E-2</c:v>
                </c:pt>
                <c:pt idx="289">
                  <c:v>2.31410256410256E-2</c:v>
                </c:pt>
                <c:pt idx="290">
                  <c:v>2.2967171717171699E-2</c:v>
                </c:pt>
                <c:pt idx="291">
                  <c:v>2.4453740703740699E-2</c:v>
                </c:pt>
                <c:pt idx="292">
                  <c:v>2.2549378824580399E-2</c:v>
                </c:pt>
                <c:pt idx="293">
                  <c:v>2.9186907962109501E-2</c:v>
                </c:pt>
                <c:pt idx="294">
                  <c:v>2.76426709491225E-2</c:v>
                </c:pt>
                <c:pt idx="295">
                  <c:v>3.5831755050505003E-2</c:v>
                </c:pt>
                <c:pt idx="296">
                  <c:v>1.89810547875063E-2</c:v>
                </c:pt>
                <c:pt idx="297">
                  <c:v>2.8782642089093698E-2</c:v>
                </c:pt>
                <c:pt idx="298">
                  <c:v>2.4902874902874898E-2</c:v>
                </c:pt>
                <c:pt idx="299">
                  <c:v>3.0532156942056798E-2</c:v>
                </c:pt>
                <c:pt idx="300">
                  <c:v>2.3874056424459601E-2</c:v>
                </c:pt>
                <c:pt idx="301">
                  <c:v>2.03614278866295E-2</c:v>
                </c:pt>
                <c:pt idx="302">
                  <c:v>2.8466110826308101E-2</c:v>
                </c:pt>
                <c:pt idx="303">
                  <c:v>1.48640375239374E-2</c:v>
                </c:pt>
                <c:pt idx="304">
                  <c:v>1.82490430412958E-2</c:v>
                </c:pt>
                <c:pt idx="305">
                  <c:v>1.5627965981678E-2</c:v>
                </c:pt>
                <c:pt idx="306">
                  <c:v>2.27677085380679E-2</c:v>
                </c:pt>
                <c:pt idx="307">
                  <c:v>3.3337337703146501E-2</c:v>
                </c:pt>
                <c:pt idx="308">
                  <c:v>2.9460041592394501E-2</c:v>
                </c:pt>
                <c:pt idx="309">
                  <c:v>2.1856060606060601E-2</c:v>
                </c:pt>
                <c:pt idx="310">
                  <c:v>2.44949494949495E-2</c:v>
                </c:pt>
                <c:pt idx="311">
                  <c:v>3.4444444444444403E-2</c:v>
                </c:pt>
                <c:pt idx="312">
                  <c:v>2.7219308469308399E-2</c:v>
                </c:pt>
                <c:pt idx="313">
                  <c:v>2.07468034067032E-2</c:v>
                </c:pt>
                <c:pt idx="314">
                  <c:v>3.5504079254079203E-2</c:v>
                </c:pt>
                <c:pt idx="315">
                  <c:v>2.3875512181963699E-2</c:v>
                </c:pt>
                <c:pt idx="316">
                  <c:v>1.4731296242299E-2</c:v>
                </c:pt>
                <c:pt idx="317">
                  <c:v>1.93390109810622E-2</c:v>
                </c:pt>
                <c:pt idx="318">
                  <c:v>2.4101606043456601E-2</c:v>
                </c:pt>
                <c:pt idx="319">
                  <c:v>2.5054204374057299E-2</c:v>
                </c:pt>
                <c:pt idx="320">
                  <c:v>2.62703442390942E-2</c:v>
                </c:pt>
                <c:pt idx="321">
                  <c:v>1.39826839826839E-2</c:v>
                </c:pt>
                <c:pt idx="322">
                  <c:v>2.25306637806637E-2</c:v>
                </c:pt>
                <c:pt idx="323">
                  <c:v>3.4027777777777699E-2</c:v>
                </c:pt>
                <c:pt idx="324">
                  <c:v>2.1266835016835E-2</c:v>
                </c:pt>
                <c:pt idx="325">
                  <c:v>2.64432269119769E-2</c:v>
                </c:pt>
                <c:pt idx="326">
                  <c:v>1.89446751946751E-2</c:v>
                </c:pt>
                <c:pt idx="327">
                  <c:v>2.3513061013060998E-2</c:v>
                </c:pt>
                <c:pt idx="328">
                  <c:v>2.3182844820949601E-2</c:v>
                </c:pt>
                <c:pt idx="329">
                  <c:v>2.05691643903218E-2</c:v>
                </c:pt>
                <c:pt idx="330">
                  <c:v>2.4374955180609299E-2</c:v>
                </c:pt>
                <c:pt idx="331">
                  <c:v>2.5834995757596301E-2</c:v>
                </c:pt>
                <c:pt idx="332">
                  <c:v>2.01028436367027E-2</c:v>
                </c:pt>
                <c:pt idx="333">
                  <c:v>1.6866192773747301E-2</c:v>
                </c:pt>
                <c:pt idx="334">
                  <c:v>2.86581211785789E-2</c:v>
                </c:pt>
                <c:pt idx="335">
                  <c:v>2.6657523510971701E-2</c:v>
                </c:pt>
                <c:pt idx="336">
                  <c:v>1.9933261183261101E-2</c:v>
                </c:pt>
                <c:pt idx="337">
                  <c:v>1.3609532828282801E-2</c:v>
                </c:pt>
                <c:pt idx="338">
                  <c:v>2.3780157998908001E-2</c:v>
                </c:pt>
                <c:pt idx="339">
                  <c:v>2.5347823983222901E-2</c:v>
                </c:pt>
                <c:pt idx="340">
                  <c:v>2.0336839525643999E-2</c:v>
                </c:pt>
                <c:pt idx="341">
                  <c:v>2.0606460631662198E-2</c:v>
                </c:pt>
                <c:pt idx="342">
                  <c:v>2.9908547583852401E-2</c:v>
                </c:pt>
                <c:pt idx="343">
                  <c:v>3.3843610532414997E-2</c:v>
                </c:pt>
                <c:pt idx="344">
                  <c:v>2.3345723003277499E-2</c:v>
                </c:pt>
                <c:pt idx="345">
                  <c:v>1.6649722045423102E-2</c:v>
                </c:pt>
                <c:pt idx="346">
                  <c:v>2.5849916212819402E-2</c:v>
                </c:pt>
                <c:pt idx="347">
                  <c:v>2.0119796757901501E-2</c:v>
                </c:pt>
                <c:pt idx="348">
                  <c:v>2.9038774845226399E-2</c:v>
                </c:pt>
                <c:pt idx="349">
                  <c:v>2.1006893532095099E-2</c:v>
                </c:pt>
                <c:pt idx="350">
                  <c:v>2.8584490716843599E-2</c:v>
                </c:pt>
                <c:pt idx="351">
                  <c:v>2.2825630350831901E-2</c:v>
                </c:pt>
                <c:pt idx="352">
                  <c:v>2.625777000777E-2</c:v>
                </c:pt>
                <c:pt idx="353">
                  <c:v>2.8918026418026401E-2</c:v>
                </c:pt>
                <c:pt idx="354">
                  <c:v>2.3344433344433299E-2</c:v>
                </c:pt>
                <c:pt idx="355">
                  <c:v>1.86655011655011E-2</c:v>
                </c:pt>
                <c:pt idx="356">
                  <c:v>2.7257813743614901E-2</c:v>
                </c:pt>
                <c:pt idx="357">
                  <c:v>1.8072291538642999E-2</c:v>
                </c:pt>
                <c:pt idx="358">
                  <c:v>2.3320470478025001E-2</c:v>
                </c:pt>
                <c:pt idx="359">
                  <c:v>2.5762853363956301E-2</c:v>
                </c:pt>
                <c:pt idx="360">
                  <c:v>2.2375993182444699E-2</c:v>
                </c:pt>
                <c:pt idx="361">
                  <c:v>2.7948130498533699E-2</c:v>
                </c:pt>
                <c:pt idx="362">
                  <c:v>3.5661492405444001E-2</c:v>
                </c:pt>
                <c:pt idx="363">
                  <c:v>2.3250863719613699E-2</c:v>
                </c:pt>
                <c:pt idx="364">
                  <c:v>3.6497667304118901E-2</c:v>
                </c:pt>
                <c:pt idx="365">
                  <c:v>2.40336819976881E-2</c:v>
                </c:pt>
                <c:pt idx="366">
                  <c:v>1.9279403392306601E-2</c:v>
                </c:pt>
                <c:pt idx="367">
                  <c:v>1.8204094968800801E-2</c:v>
                </c:pt>
                <c:pt idx="368">
                  <c:v>2.2978927801125999E-2</c:v>
                </c:pt>
                <c:pt idx="369">
                  <c:v>2.4621024747329301E-2</c:v>
                </c:pt>
                <c:pt idx="370">
                  <c:v>2.1943594599844601E-2</c:v>
                </c:pt>
                <c:pt idx="371">
                  <c:v>3.58916083916083E-2</c:v>
                </c:pt>
                <c:pt idx="372">
                  <c:v>1.8273685127133399E-2</c:v>
                </c:pt>
                <c:pt idx="373">
                  <c:v>3.5053475935828797E-2</c:v>
                </c:pt>
                <c:pt idx="374">
                  <c:v>3.3885732323232297E-2</c:v>
                </c:pt>
                <c:pt idx="375">
                  <c:v>3.0253253690753601E-2</c:v>
                </c:pt>
                <c:pt idx="376">
                  <c:v>3.0002255808707402E-2</c:v>
                </c:pt>
                <c:pt idx="377">
                  <c:v>2.57434232434232E-2</c:v>
                </c:pt>
                <c:pt idx="378">
                  <c:v>1.9971539996741599E-2</c:v>
                </c:pt>
                <c:pt idx="379">
                  <c:v>3.4399350649350603E-2</c:v>
                </c:pt>
                <c:pt idx="380">
                  <c:v>2.93488455988456E-2</c:v>
                </c:pt>
                <c:pt idx="381">
                  <c:v>3.21124708624708E-2</c:v>
                </c:pt>
                <c:pt idx="382">
                  <c:v>1.56139022268054E-2</c:v>
                </c:pt>
                <c:pt idx="383">
                  <c:v>3.0777869084320598E-2</c:v>
                </c:pt>
                <c:pt idx="384">
                  <c:v>3.1673522555875397E-2</c:v>
                </c:pt>
                <c:pt idx="385">
                  <c:v>2.0471056721056698E-2</c:v>
                </c:pt>
                <c:pt idx="386">
                  <c:v>1.5280259055460601E-2</c:v>
                </c:pt>
                <c:pt idx="387">
                  <c:v>1.99123445998446E-2</c:v>
                </c:pt>
                <c:pt idx="388">
                  <c:v>2.4248010054461599E-2</c:v>
                </c:pt>
                <c:pt idx="389">
                  <c:v>2.27795815295815E-2</c:v>
                </c:pt>
                <c:pt idx="390">
                  <c:v>2.6266582879486099E-2</c:v>
                </c:pt>
                <c:pt idx="391">
                  <c:v>2.4814388120839699E-2</c:v>
                </c:pt>
                <c:pt idx="392">
                  <c:v>2.57886181108163E-2</c:v>
                </c:pt>
                <c:pt idx="393">
                  <c:v>2.6475694444444399E-2</c:v>
                </c:pt>
                <c:pt idx="394">
                  <c:v>2.63674693362193E-2</c:v>
                </c:pt>
                <c:pt idx="395">
                  <c:v>2.19537407037407E-2</c:v>
                </c:pt>
                <c:pt idx="396">
                  <c:v>2.9832251082250998E-2</c:v>
                </c:pt>
                <c:pt idx="397">
                  <c:v>2.7870272089022E-2</c:v>
                </c:pt>
                <c:pt idx="398">
                  <c:v>2.44279740855286E-2</c:v>
                </c:pt>
                <c:pt idx="399">
                  <c:v>2.2641223155929001E-2</c:v>
                </c:pt>
                <c:pt idx="400">
                  <c:v>2.23844537815126E-2</c:v>
                </c:pt>
                <c:pt idx="401">
                  <c:v>2.8644030700482302E-2</c:v>
                </c:pt>
                <c:pt idx="402">
                  <c:v>3.6569616526512999E-2</c:v>
                </c:pt>
                <c:pt idx="403">
                  <c:v>3.70925553559035E-2</c:v>
                </c:pt>
                <c:pt idx="404">
                  <c:v>3.8831496491396299E-2</c:v>
                </c:pt>
                <c:pt idx="405">
                  <c:v>2.6849020155471699E-2</c:v>
                </c:pt>
                <c:pt idx="406">
                  <c:v>2.8218067774519299E-2</c:v>
                </c:pt>
                <c:pt idx="407">
                  <c:v>2.68362193362193E-2</c:v>
                </c:pt>
                <c:pt idx="408">
                  <c:v>2.9780167748917698E-2</c:v>
                </c:pt>
                <c:pt idx="409">
                  <c:v>3.5020921556765401E-2</c:v>
                </c:pt>
                <c:pt idx="410">
                  <c:v>3.0343488649940201E-2</c:v>
                </c:pt>
                <c:pt idx="411">
                  <c:v>2.7236177565124899E-2</c:v>
                </c:pt>
                <c:pt idx="412">
                  <c:v>3.0050505050505001E-2</c:v>
                </c:pt>
                <c:pt idx="413">
                  <c:v>3.2133838383838299E-2</c:v>
                </c:pt>
                <c:pt idx="414">
                  <c:v>2.66287878787878E-2</c:v>
                </c:pt>
                <c:pt idx="415">
                  <c:v>3.5795454545454498E-2</c:v>
                </c:pt>
                <c:pt idx="416">
                  <c:v>2.42171717171717E-2</c:v>
                </c:pt>
                <c:pt idx="417">
                  <c:v>2.9049822825024399E-2</c:v>
                </c:pt>
                <c:pt idx="418">
                  <c:v>2.2957551707551701E-2</c:v>
                </c:pt>
                <c:pt idx="419">
                  <c:v>3.3851810152213301E-2</c:v>
                </c:pt>
                <c:pt idx="420">
                  <c:v>1.5147783251231501E-2</c:v>
                </c:pt>
                <c:pt idx="421">
                  <c:v>2.23704073704073E-2</c:v>
                </c:pt>
                <c:pt idx="422">
                  <c:v>0.02</c:v>
                </c:pt>
                <c:pt idx="423">
                  <c:v>2.50545688326228E-2</c:v>
                </c:pt>
                <c:pt idx="424">
                  <c:v>2.0070346320346301E-2</c:v>
                </c:pt>
                <c:pt idx="425">
                  <c:v>2.82756132756132E-2</c:v>
                </c:pt>
                <c:pt idx="426">
                  <c:v>3.1265031265031197E-2</c:v>
                </c:pt>
                <c:pt idx="427">
                  <c:v>3.3759296259296197E-2</c:v>
                </c:pt>
                <c:pt idx="428">
                  <c:v>1.9955080761532299E-2</c:v>
                </c:pt>
                <c:pt idx="429">
                  <c:v>2.2475060781512301E-2</c:v>
                </c:pt>
                <c:pt idx="430">
                  <c:v>2.8137140637140599E-2</c:v>
                </c:pt>
                <c:pt idx="431">
                  <c:v>2.8234265734265698E-2</c:v>
                </c:pt>
                <c:pt idx="432">
                  <c:v>3.4056915306915299E-2</c:v>
                </c:pt>
                <c:pt idx="433">
                  <c:v>1.7617521367521299E-2</c:v>
                </c:pt>
                <c:pt idx="434">
                  <c:v>3.5512820512820502E-2</c:v>
                </c:pt>
                <c:pt idx="435">
                  <c:v>1.8688210377014899E-2</c:v>
                </c:pt>
                <c:pt idx="436">
                  <c:v>2.2224478030929602E-2</c:v>
                </c:pt>
                <c:pt idx="437">
                  <c:v>2.2085062848411E-2</c:v>
                </c:pt>
                <c:pt idx="438">
                  <c:v>2.28644589366572E-2</c:v>
                </c:pt>
                <c:pt idx="439">
                  <c:v>2.1740845959595901E-2</c:v>
                </c:pt>
                <c:pt idx="440">
                  <c:v>2.7363540357491899E-2</c:v>
                </c:pt>
                <c:pt idx="441">
                  <c:v>3.1878105653307197E-2</c:v>
                </c:pt>
                <c:pt idx="442">
                  <c:v>1.8068181818181799E-2</c:v>
                </c:pt>
                <c:pt idx="443">
                  <c:v>3.1703172306620502E-2</c:v>
                </c:pt>
                <c:pt idx="444">
                  <c:v>3.2936646686646601E-2</c:v>
                </c:pt>
                <c:pt idx="445">
                  <c:v>2.2967447346097201E-2</c:v>
                </c:pt>
                <c:pt idx="446">
                  <c:v>1.5420549799199599E-2</c:v>
                </c:pt>
                <c:pt idx="447">
                  <c:v>2.5706292475445699E-2</c:v>
                </c:pt>
                <c:pt idx="448">
                  <c:v>2.9077032205681998E-2</c:v>
                </c:pt>
                <c:pt idx="449">
                  <c:v>2.77152014652014E-2</c:v>
                </c:pt>
                <c:pt idx="450">
                  <c:v>2.34472962382445E-2</c:v>
                </c:pt>
                <c:pt idx="451">
                  <c:v>3.3918672613228999E-2</c:v>
                </c:pt>
                <c:pt idx="452">
                  <c:v>2.6461541177892602E-2</c:v>
                </c:pt>
                <c:pt idx="453">
                  <c:v>3.1474014336917502E-2</c:v>
                </c:pt>
                <c:pt idx="454">
                  <c:v>3.2324574013378501E-2</c:v>
                </c:pt>
                <c:pt idx="455">
                  <c:v>2.78306611623143E-2</c:v>
                </c:pt>
                <c:pt idx="456">
                  <c:v>2.8181773362427501E-2</c:v>
                </c:pt>
                <c:pt idx="457">
                  <c:v>1.9962346681096602E-2</c:v>
                </c:pt>
                <c:pt idx="458">
                  <c:v>2.1047028128681301E-2</c:v>
                </c:pt>
                <c:pt idx="459">
                  <c:v>2.52218288951301E-2</c:v>
                </c:pt>
                <c:pt idx="460">
                  <c:v>2.7707708957708899E-2</c:v>
                </c:pt>
                <c:pt idx="461">
                  <c:v>2.00291375291375E-2</c:v>
                </c:pt>
                <c:pt idx="462">
                  <c:v>2.5364788468236699E-2</c:v>
                </c:pt>
                <c:pt idx="463">
                  <c:v>3.16973071229536E-2</c:v>
                </c:pt>
                <c:pt idx="464">
                  <c:v>2.9302202227848701E-2</c:v>
                </c:pt>
                <c:pt idx="465">
                  <c:v>2.6576704545454501E-2</c:v>
                </c:pt>
                <c:pt idx="466">
                  <c:v>2.9967911040109301E-2</c:v>
                </c:pt>
                <c:pt idx="467">
                  <c:v>2.80326097513597E-2</c:v>
                </c:pt>
                <c:pt idx="468">
                  <c:v>2.5912887322787199E-2</c:v>
                </c:pt>
                <c:pt idx="469">
                  <c:v>2.0295012820214401E-2</c:v>
                </c:pt>
                <c:pt idx="470">
                  <c:v>2.1625971727074599E-2</c:v>
                </c:pt>
                <c:pt idx="471">
                  <c:v>2.3055555555555499E-2</c:v>
                </c:pt>
                <c:pt idx="472">
                  <c:v>2.9039767422120302E-2</c:v>
                </c:pt>
                <c:pt idx="473">
                  <c:v>2.3814473003277499E-2</c:v>
                </c:pt>
                <c:pt idx="474">
                  <c:v>1.48199023199023E-2</c:v>
                </c:pt>
                <c:pt idx="475">
                  <c:v>2.4216812599165499E-2</c:v>
                </c:pt>
                <c:pt idx="476">
                  <c:v>1.8441907554810701E-2</c:v>
                </c:pt>
                <c:pt idx="477">
                  <c:v>2.9284762616415799E-2</c:v>
                </c:pt>
                <c:pt idx="478">
                  <c:v>2.10952773704789E-2</c:v>
                </c:pt>
                <c:pt idx="479">
                  <c:v>2.47380314768787E-2</c:v>
                </c:pt>
                <c:pt idx="480">
                  <c:v>1.99570754448803E-2</c:v>
                </c:pt>
                <c:pt idx="481">
                  <c:v>2.9724339430894298E-2</c:v>
                </c:pt>
                <c:pt idx="482">
                  <c:v>3.2741066123419003E-2</c:v>
                </c:pt>
                <c:pt idx="483">
                  <c:v>3.2370407370407299E-2</c:v>
                </c:pt>
                <c:pt idx="484">
                  <c:v>3.09396210407239E-2</c:v>
                </c:pt>
                <c:pt idx="485">
                  <c:v>2.6381489320293799E-2</c:v>
                </c:pt>
                <c:pt idx="486">
                  <c:v>2.6449013949013899E-2</c:v>
                </c:pt>
                <c:pt idx="487">
                  <c:v>2.2930735691738501E-2</c:v>
                </c:pt>
                <c:pt idx="488">
                  <c:v>1.9833007066462901E-2</c:v>
                </c:pt>
                <c:pt idx="489">
                  <c:v>2.2185119751970302E-2</c:v>
                </c:pt>
                <c:pt idx="490">
                  <c:v>1.7648838188745599E-2</c:v>
                </c:pt>
                <c:pt idx="491">
                  <c:v>2.0948667692619299E-2</c:v>
                </c:pt>
                <c:pt idx="492">
                  <c:v>2.9595723003277501E-2</c:v>
                </c:pt>
                <c:pt idx="493">
                  <c:v>2.2450172475374001E-2</c:v>
                </c:pt>
                <c:pt idx="494">
                  <c:v>2.6760187617042401E-2</c:v>
                </c:pt>
                <c:pt idx="495">
                  <c:v>2.9209127565982401E-2</c:v>
                </c:pt>
                <c:pt idx="496">
                  <c:v>2.2508556697361199E-2</c:v>
                </c:pt>
                <c:pt idx="497">
                  <c:v>3.3637701395054301E-2</c:v>
                </c:pt>
                <c:pt idx="498">
                  <c:v>2.90426587301587E-2</c:v>
                </c:pt>
                <c:pt idx="499">
                  <c:v>2.1224065442815399E-2</c:v>
                </c:pt>
                <c:pt idx="500">
                  <c:v>2.62732642120687E-2</c:v>
                </c:pt>
                <c:pt idx="501">
                  <c:v>2.0039323421676299E-2</c:v>
                </c:pt>
                <c:pt idx="502">
                  <c:v>2.35407930884904E-2</c:v>
                </c:pt>
                <c:pt idx="503">
                  <c:v>2.3650932400932401E-2</c:v>
                </c:pt>
                <c:pt idx="504">
                  <c:v>2.0402411208862801E-2</c:v>
                </c:pt>
                <c:pt idx="505">
                  <c:v>1.86603135077133E-2</c:v>
                </c:pt>
                <c:pt idx="506">
                  <c:v>1.7544845001741499E-2</c:v>
                </c:pt>
                <c:pt idx="507">
                  <c:v>1.0860490682688901E-2</c:v>
                </c:pt>
                <c:pt idx="508">
                  <c:v>2.0438311688311599E-2</c:v>
                </c:pt>
                <c:pt idx="509">
                  <c:v>1.5277777777777699E-2</c:v>
                </c:pt>
                <c:pt idx="510">
                  <c:v>2.0364583333333301E-2</c:v>
                </c:pt>
                <c:pt idx="511">
                  <c:v>2.77777777777777E-2</c:v>
                </c:pt>
                <c:pt idx="512">
                  <c:v>1.8194444444444399E-2</c:v>
                </c:pt>
                <c:pt idx="513">
                  <c:v>2.0862470862470801E-2</c:v>
                </c:pt>
                <c:pt idx="514">
                  <c:v>2.0833333333333301E-2</c:v>
                </c:pt>
                <c:pt idx="515">
                  <c:v>1.8954276010727598E-2</c:v>
                </c:pt>
                <c:pt idx="516">
                  <c:v>1.5714840714840701E-2</c:v>
                </c:pt>
                <c:pt idx="517">
                  <c:v>2.5156792757895698E-2</c:v>
                </c:pt>
                <c:pt idx="518">
                  <c:v>2.21180046432062E-2</c:v>
                </c:pt>
                <c:pt idx="519">
                  <c:v>2.68125848824378E-2</c:v>
                </c:pt>
                <c:pt idx="520">
                  <c:v>3.3254245754245702E-2</c:v>
                </c:pt>
                <c:pt idx="521">
                  <c:v>2.5223626434926701E-2</c:v>
                </c:pt>
                <c:pt idx="522">
                  <c:v>3.2523979288685098E-2</c:v>
                </c:pt>
                <c:pt idx="523">
                  <c:v>2.3690753690753599E-2</c:v>
                </c:pt>
                <c:pt idx="524">
                  <c:v>2.0268347869450799E-2</c:v>
                </c:pt>
                <c:pt idx="525">
                  <c:v>1.99945887445887E-2</c:v>
                </c:pt>
                <c:pt idx="526">
                  <c:v>2.2056418427618601E-2</c:v>
                </c:pt>
                <c:pt idx="527">
                  <c:v>2.2840434419381699E-2</c:v>
                </c:pt>
                <c:pt idx="528">
                  <c:v>2.2550505050505001E-2</c:v>
                </c:pt>
                <c:pt idx="529">
                  <c:v>1.94444444444444E-2</c:v>
                </c:pt>
                <c:pt idx="530">
                  <c:v>1.97330447330447E-2</c:v>
                </c:pt>
                <c:pt idx="531">
                  <c:v>2.2702020202020199E-2</c:v>
                </c:pt>
                <c:pt idx="532">
                  <c:v>2.0882312132312099E-2</c:v>
                </c:pt>
                <c:pt idx="533">
                  <c:v>2.8365469640671201E-2</c:v>
                </c:pt>
                <c:pt idx="534">
                  <c:v>2.84310134310134E-2</c:v>
                </c:pt>
                <c:pt idx="535">
                  <c:v>2.87087912087912E-2</c:v>
                </c:pt>
                <c:pt idx="536">
                  <c:v>1.1985294117647E-2</c:v>
                </c:pt>
                <c:pt idx="537">
                  <c:v>3.1104121572871499E-2</c:v>
                </c:pt>
                <c:pt idx="538">
                  <c:v>2.4063829489476E-2</c:v>
                </c:pt>
                <c:pt idx="539">
                  <c:v>3.3373917748917702E-2</c:v>
                </c:pt>
                <c:pt idx="540">
                  <c:v>2.7310481663929902E-2</c:v>
                </c:pt>
                <c:pt idx="541">
                  <c:v>3.20113363647846E-2</c:v>
                </c:pt>
                <c:pt idx="542">
                  <c:v>2.99027486348468E-2</c:v>
                </c:pt>
                <c:pt idx="543">
                  <c:v>2.3885444818200902E-2</c:v>
                </c:pt>
                <c:pt idx="544">
                  <c:v>1.7186547211748799E-2</c:v>
                </c:pt>
                <c:pt idx="545">
                  <c:v>1.7718428524880099E-2</c:v>
                </c:pt>
                <c:pt idx="546">
                  <c:v>2.3662169290819102E-2</c:v>
                </c:pt>
                <c:pt idx="547">
                  <c:v>1.22882337196853E-2</c:v>
                </c:pt>
                <c:pt idx="548">
                  <c:v>1.88311450975924E-2</c:v>
                </c:pt>
                <c:pt idx="549">
                  <c:v>2.1212345928697401E-2</c:v>
                </c:pt>
                <c:pt idx="550">
                  <c:v>3.0052358962258802E-2</c:v>
                </c:pt>
                <c:pt idx="551">
                  <c:v>2.6087763409961599E-2</c:v>
                </c:pt>
                <c:pt idx="552">
                  <c:v>2.6578282828282802E-2</c:v>
                </c:pt>
                <c:pt idx="553">
                  <c:v>1.4392361111111101E-2</c:v>
                </c:pt>
                <c:pt idx="554">
                  <c:v>3.21556579621095E-2</c:v>
                </c:pt>
                <c:pt idx="555">
                  <c:v>3.3655568287921198E-2</c:v>
                </c:pt>
                <c:pt idx="556">
                  <c:v>3.15498586822116E-2</c:v>
                </c:pt>
                <c:pt idx="557">
                  <c:v>2.84201388888888E-2</c:v>
                </c:pt>
                <c:pt idx="558">
                  <c:v>3.4621813371813297E-2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B-4F53-AFD0-FC3DA3D99095}"/>
            </c:ext>
          </c:extLst>
        </c:ser>
        <c:ser>
          <c:idx val="1"/>
          <c:order val="1"/>
          <c:tx>
            <c:strRef>
              <c:f>blank10!$B$1</c:f>
              <c:strCache>
                <c:ptCount val="1"/>
                <c:pt idx="0">
                  <c:v>pop 40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blank10!$B$2:$B$560</c:f>
              <c:numCache>
                <c:formatCode>General</c:formatCode>
                <c:ptCount val="559"/>
                <c:pt idx="0">
                  <c:v>6.4144736842105198E-4</c:v>
                </c:pt>
                <c:pt idx="1">
                  <c:v>1.15851894588739E-2</c:v>
                </c:pt>
                <c:pt idx="2">
                  <c:v>1.00294835390992E-2</c:v>
                </c:pt>
                <c:pt idx="3">
                  <c:v>9.3448442352604896E-3</c:v>
                </c:pt>
                <c:pt idx="4">
                  <c:v>9.9774926093413908E-3</c:v>
                </c:pt>
                <c:pt idx="5">
                  <c:v>9.6825187937689804E-3</c:v>
                </c:pt>
                <c:pt idx="6">
                  <c:v>1.179684560271E-2</c:v>
                </c:pt>
                <c:pt idx="7">
                  <c:v>1.3112094426989801E-2</c:v>
                </c:pt>
                <c:pt idx="8">
                  <c:v>1.18990116915544E-2</c:v>
                </c:pt>
                <c:pt idx="9">
                  <c:v>1.10732041635772E-2</c:v>
                </c:pt>
                <c:pt idx="10">
                  <c:v>1.4050499432945E-2</c:v>
                </c:pt>
                <c:pt idx="11">
                  <c:v>1.4787021506348801E-2</c:v>
                </c:pt>
                <c:pt idx="12">
                  <c:v>1.23772349083124E-2</c:v>
                </c:pt>
                <c:pt idx="13">
                  <c:v>9.9744774259553307E-3</c:v>
                </c:pt>
                <c:pt idx="14">
                  <c:v>1.21274581152038E-2</c:v>
                </c:pt>
                <c:pt idx="15">
                  <c:v>1.1543026431835E-2</c:v>
                </c:pt>
                <c:pt idx="16">
                  <c:v>1.20704413845205E-2</c:v>
                </c:pt>
                <c:pt idx="17">
                  <c:v>1.30878913340059E-2</c:v>
                </c:pt>
                <c:pt idx="18">
                  <c:v>1.3159569909973899E-2</c:v>
                </c:pt>
                <c:pt idx="19">
                  <c:v>1.24685107107553E-2</c:v>
                </c:pt>
                <c:pt idx="20">
                  <c:v>1.21592279684321E-2</c:v>
                </c:pt>
                <c:pt idx="21">
                  <c:v>1.2609463669662899E-2</c:v>
                </c:pt>
                <c:pt idx="22">
                  <c:v>1.3708368265798901E-2</c:v>
                </c:pt>
                <c:pt idx="23">
                  <c:v>9.6925824110771896E-3</c:v>
                </c:pt>
                <c:pt idx="24">
                  <c:v>1.5225091798716299E-2</c:v>
                </c:pt>
                <c:pt idx="25">
                  <c:v>1.41571798170866E-2</c:v>
                </c:pt>
                <c:pt idx="26">
                  <c:v>1.5820765085142401E-2</c:v>
                </c:pt>
                <c:pt idx="27">
                  <c:v>1.32579202873748E-2</c:v>
                </c:pt>
                <c:pt idx="28">
                  <c:v>1.8287641758091999E-2</c:v>
                </c:pt>
                <c:pt idx="29">
                  <c:v>1.53145623276702E-2</c:v>
                </c:pt>
                <c:pt idx="30">
                  <c:v>2.0682542864102801E-2</c:v>
                </c:pt>
                <c:pt idx="31">
                  <c:v>1.4637780580006299E-2</c:v>
                </c:pt>
                <c:pt idx="32">
                  <c:v>1.3940228080125801E-2</c:v>
                </c:pt>
                <c:pt idx="33">
                  <c:v>1.3284001792877699E-2</c:v>
                </c:pt>
                <c:pt idx="34">
                  <c:v>1.5497953672559401E-2</c:v>
                </c:pt>
                <c:pt idx="35">
                  <c:v>1.5437812508291101E-2</c:v>
                </c:pt>
                <c:pt idx="36">
                  <c:v>1.5025925920879601E-2</c:v>
                </c:pt>
                <c:pt idx="37">
                  <c:v>1.9993204208833201E-2</c:v>
                </c:pt>
                <c:pt idx="38">
                  <c:v>2.28511707708439E-2</c:v>
                </c:pt>
                <c:pt idx="39">
                  <c:v>2.0016876272547699E-2</c:v>
                </c:pt>
                <c:pt idx="40">
                  <c:v>2.9957596103722499E-2</c:v>
                </c:pt>
                <c:pt idx="41">
                  <c:v>2.4227457130682899E-2</c:v>
                </c:pt>
                <c:pt idx="42">
                  <c:v>2.4694351347577099E-2</c:v>
                </c:pt>
                <c:pt idx="43">
                  <c:v>2.31036324786324E-2</c:v>
                </c:pt>
                <c:pt idx="44">
                  <c:v>3.1186213810136199E-2</c:v>
                </c:pt>
                <c:pt idx="45">
                  <c:v>2.4525977494727499E-2</c:v>
                </c:pt>
                <c:pt idx="46">
                  <c:v>2.5729843633069401E-2</c:v>
                </c:pt>
                <c:pt idx="47">
                  <c:v>3.08704735159476E-2</c:v>
                </c:pt>
                <c:pt idx="48">
                  <c:v>2.2482313643412698E-2</c:v>
                </c:pt>
                <c:pt idx="49">
                  <c:v>1.6217602062004299E-2</c:v>
                </c:pt>
                <c:pt idx="50">
                  <c:v>2.3529491525267999E-2</c:v>
                </c:pt>
                <c:pt idx="51">
                  <c:v>2.1017170685102299E-2</c:v>
                </c:pt>
                <c:pt idx="52">
                  <c:v>2.4334905496004599E-2</c:v>
                </c:pt>
                <c:pt idx="53">
                  <c:v>2.27347137629395E-2</c:v>
                </c:pt>
                <c:pt idx="54">
                  <c:v>2.6810729779479701E-2</c:v>
                </c:pt>
                <c:pt idx="55">
                  <c:v>2.3630692783918501E-2</c:v>
                </c:pt>
                <c:pt idx="56">
                  <c:v>2.6387699069150599E-2</c:v>
                </c:pt>
                <c:pt idx="57">
                  <c:v>2.6755389267989999E-2</c:v>
                </c:pt>
                <c:pt idx="58">
                  <c:v>3.1692922699596698E-2</c:v>
                </c:pt>
                <c:pt idx="59">
                  <c:v>3.14415626972342E-2</c:v>
                </c:pt>
                <c:pt idx="60">
                  <c:v>2.6288854413854399E-2</c:v>
                </c:pt>
                <c:pt idx="61">
                  <c:v>2.2344025628925498E-2</c:v>
                </c:pt>
                <c:pt idx="62">
                  <c:v>2.5899509037109799E-2</c:v>
                </c:pt>
                <c:pt idx="63">
                  <c:v>2.53625530432556E-2</c:v>
                </c:pt>
                <c:pt idx="64">
                  <c:v>2.5205616930038401E-2</c:v>
                </c:pt>
                <c:pt idx="65">
                  <c:v>2.7114361892587702E-2</c:v>
                </c:pt>
                <c:pt idx="66">
                  <c:v>2.9096535648259699E-2</c:v>
                </c:pt>
                <c:pt idx="67">
                  <c:v>2.4081265956265901E-2</c:v>
                </c:pt>
                <c:pt idx="68">
                  <c:v>2.6470070086798001E-2</c:v>
                </c:pt>
                <c:pt idx="69">
                  <c:v>2.4164544605721001E-2</c:v>
                </c:pt>
                <c:pt idx="70">
                  <c:v>3.2436868686868701E-2</c:v>
                </c:pt>
                <c:pt idx="71">
                  <c:v>2.2745397523623302E-2</c:v>
                </c:pt>
                <c:pt idx="72">
                  <c:v>3.3789620341344397E-2</c:v>
                </c:pt>
                <c:pt idx="73">
                  <c:v>2.4331103703731701E-2</c:v>
                </c:pt>
                <c:pt idx="74">
                  <c:v>2.4220177970177899E-2</c:v>
                </c:pt>
                <c:pt idx="75">
                  <c:v>2.8437578046952999E-2</c:v>
                </c:pt>
                <c:pt idx="76">
                  <c:v>2.7868522919074299E-2</c:v>
                </c:pt>
                <c:pt idx="77">
                  <c:v>1.76191492508233E-2</c:v>
                </c:pt>
                <c:pt idx="78">
                  <c:v>2.5441819974894898E-2</c:v>
                </c:pt>
                <c:pt idx="79">
                  <c:v>2.20660340443606E-2</c:v>
                </c:pt>
                <c:pt idx="80">
                  <c:v>2.4466453309003999E-2</c:v>
                </c:pt>
                <c:pt idx="81">
                  <c:v>1.91155868410109E-2</c:v>
                </c:pt>
                <c:pt idx="82">
                  <c:v>2.0448447625171701E-2</c:v>
                </c:pt>
                <c:pt idx="83">
                  <c:v>2.9219953896677999E-2</c:v>
                </c:pt>
                <c:pt idx="84">
                  <c:v>2.69482265046781E-2</c:v>
                </c:pt>
                <c:pt idx="85">
                  <c:v>2.19063673221939E-2</c:v>
                </c:pt>
                <c:pt idx="86">
                  <c:v>2.0524598075149499E-2</c:v>
                </c:pt>
                <c:pt idx="87">
                  <c:v>1.9587268873368001E-2</c:v>
                </c:pt>
                <c:pt idx="88">
                  <c:v>2.7158119658119598E-2</c:v>
                </c:pt>
                <c:pt idx="89">
                  <c:v>2.63216384310134E-2</c:v>
                </c:pt>
                <c:pt idx="90">
                  <c:v>2.2638888888888799E-2</c:v>
                </c:pt>
                <c:pt idx="91">
                  <c:v>2.2619361662134799E-2</c:v>
                </c:pt>
                <c:pt idx="92">
                  <c:v>2.2278141298095001E-2</c:v>
                </c:pt>
                <c:pt idx="93">
                  <c:v>2.5531186081470699E-2</c:v>
                </c:pt>
                <c:pt idx="94">
                  <c:v>2.2828799570527501E-2</c:v>
                </c:pt>
                <c:pt idx="95">
                  <c:v>3.59690187263716E-2</c:v>
                </c:pt>
                <c:pt idx="96">
                  <c:v>2.70225893387658E-2</c:v>
                </c:pt>
                <c:pt idx="97">
                  <c:v>2.2170200711027301E-2</c:v>
                </c:pt>
                <c:pt idx="98">
                  <c:v>3.5880569083693997E-2</c:v>
                </c:pt>
                <c:pt idx="99">
                  <c:v>2.43458109990368E-2</c:v>
                </c:pt>
                <c:pt idx="100">
                  <c:v>2.6173648350372399E-2</c:v>
                </c:pt>
                <c:pt idx="101">
                  <c:v>2.2270236946961001E-2</c:v>
                </c:pt>
                <c:pt idx="102">
                  <c:v>2.68189736508701E-2</c:v>
                </c:pt>
                <c:pt idx="103">
                  <c:v>2.2855899347722301E-2</c:v>
                </c:pt>
                <c:pt idx="104">
                  <c:v>2.9264014242462499E-2</c:v>
                </c:pt>
                <c:pt idx="105">
                  <c:v>2.6556067140744499E-2</c:v>
                </c:pt>
                <c:pt idx="106">
                  <c:v>2.4794790450992001E-2</c:v>
                </c:pt>
                <c:pt idx="107">
                  <c:v>2.2469603963628799E-2</c:v>
                </c:pt>
                <c:pt idx="108">
                  <c:v>2.6104636104636099E-2</c:v>
                </c:pt>
                <c:pt idx="109">
                  <c:v>2.3007693934418001E-2</c:v>
                </c:pt>
                <c:pt idx="110">
                  <c:v>2.3957871271675799E-2</c:v>
                </c:pt>
                <c:pt idx="111">
                  <c:v>1.79425347469062E-2</c:v>
                </c:pt>
                <c:pt idx="112">
                  <c:v>1.92214881544144E-2</c:v>
                </c:pt>
                <c:pt idx="113">
                  <c:v>2.28718014505787E-2</c:v>
                </c:pt>
                <c:pt idx="114">
                  <c:v>2.6125012239368198E-2</c:v>
                </c:pt>
                <c:pt idx="115">
                  <c:v>2.4378452465103E-2</c:v>
                </c:pt>
                <c:pt idx="116">
                  <c:v>2.2334858307937001E-2</c:v>
                </c:pt>
                <c:pt idx="117">
                  <c:v>3.2369266570671899E-2</c:v>
                </c:pt>
                <c:pt idx="118">
                  <c:v>2.60949646231904E-2</c:v>
                </c:pt>
                <c:pt idx="119">
                  <c:v>2.9761212626088999E-2</c:v>
                </c:pt>
                <c:pt idx="120">
                  <c:v>2.2195921114373199E-2</c:v>
                </c:pt>
                <c:pt idx="121">
                  <c:v>2.5629275904901098E-2</c:v>
                </c:pt>
                <c:pt idx="122">
                  <c:v>2.3131399410399101E-2</c:v>
                </c:pt>
                <c:pt idx="123">
                  <c:v>2.5769922359098599E-2</c:v>
                </c:pt>
                <c:pt idx="124">
                  <c:v>2.4129464845190601E-2</c:v>
                </c:pt>
                <c:pt idx="125">
                  <c:v>2.4971303801253699E-2</c:v>
                </c:pt>
                <c:pt idx="126">
                  <c:v>2.9015856148209E-2</c:v>
                </c:pt>
                <c:pt idx="127">
                  <c:v>2.7074969131022E-2</c:v>
                </c:pt>
                <c:pt idx="128">
                  <c:v>3.11219109357154E-2</c:v>
                </c:pt>
                <c:pt idx="129">
                  <c:v>2.1517639906014598E-2</c:v>
                </c:pt>
                <c:pt idx="130">
                  <c:v>2.2570186655664501E-2</c:v>
                </c:pt>
                <c:pt idx="131">
                  <c:v>2.2859693070144401E-2</c:v>
                </c:pt>
                <c:pt idx="132">
                  <c:v>2.12794699219198E-2</c:v>
                </c:pt>
                <c:pt idx="133">
                  <c:v>3.0176921077896601E-2</c:v>
                </c:pt>
                <c:pt idx="134">
                  <c:v>2.7619521292870899E-2</c:v>
                </c:pt>
                <c:pt idx="135">
                  <c:v>2.40815419613911E-2</c:v>
                </c:pt>
                <c:pt idx="136">
                  <c:v>1.98254146476129E-2</c:v>
                </c:pt>
                <c:pt idx="137">
                  <c:v>2.77795092638842E-2</c:v>
                </c:pt>
                <c:pt idx="138">
                  <c:v>2.47692585192585E-2</c:v>
                </c:pt>
                <c:pt idx="139">
                  <c:v>2.1971686096939599E-2</c:v>
                </c:pt>
                <c:pt idx="140">
                  <c:v>1.72409567460594E-2</c:v>
                </c:pt>
                <c:pt idx="141">
                  <c:v>1.9553660881238898E-2</c:v>
                </c:pt>
                <c:pt idx="142">
                  <c:v>2.66382097098876E-2</c:v>
                </c:pt>
                <c:pt idx="143">
                  <c:v>2.56059423097195E-2</c:v>
                </c:pt>
                <c:pt idx="144">
                  <c:v>2.8694160245884299E-2</c:v>
                </c:pt>
                <c:pt idx="145">
                  <c:v>2.9518013134740999E-2</c:v>
                </c:pt>
                <c:pt idx="146">
                  <c:v>2.59974747474747E-2</c:v>
                </c:pt>
                <c:pt idx="147">
                  <c:v>3.00450407435701E-2</c:v>
                </c:pt>
                <c:pt idx="148">
                  <c:v>2.5721321162497601E-2</c:v>
                </c:pt>
                <c:pt idx="149">
                  <c:v>2.8320147563700399E-2</c:v>
                </c:pt>
                <c:pt idx="150">
                  <c:v>2.7058248642867499E-2</c:v>
                </c:pt>
                <c:pt idx="151">
                  <c:v>2.9112918891144701E-2</c:v>
                </c:pt>
                <c:pt idx="152">
                  <c:v>2.9148629148629101E-2</c:v>
                </c:pt>
                <c:pt idx="153">
                  <c:v>2.2175411953637699E-2</c:v>
                </c:pt>
                <c:pt idx="154">
                  <c:v>2.6175213894616099E-2</c:v>
                </c:pt>
                <c:pt idx="155">
                  <c:v>2.9797979797979799E-2</c:v>
                </c:pt>
                <c:pt idx="156">
                  <c:v>3.4164199465923598E-2</c:v>
                </c:pt>
                <c:pt idx="157">
                  <c:v>2.7198912198912201E-2</c:v>
                </c:pt>
                <c:pt idx="158">
                  <c:v>3.1135574494949501E-2</c:v>
                </c:pt>
                <c:pt idx="159">
                  <c:v>2.6630904377880099E-2</c:v>
                </c:pt>
                <c:pt idx="160">
                  <c:v>2.43670683364706E-2</c:v>
                </c:pt>
                <c:pt idx="161">
                  <c:v>2.1678149296049901E-2</c:v>
                </c:pt>
                <c:pt idx="162">
                  <c:v>2.5811062440911501E-2</c:v>
                </c:pt>
                <c:pt idx="163">
                  <c:v>2.7753246633748001E-2</c:v>
                </c:pt>
                <c:pt idx="164">
                  <c:v>2.3033197944297E-2</c:v>
                </c:pt>
                <c:pt idx="165">
                  <c:v>3.2182290967869703E-2</c:v>
                </c:pt>
                <c:pt idx="166">
                  <c:v>2.5652451953003402E-2</c:v>
                </c:pt>
                <c:pt idx="167">
                  <c:v>3.0986428978156899E-2</c:v>
                </c:pt>
                <c:pt idx="168">
                  <c:v>3.0464231728258701E-2</c:v>
                </c:pt>
                <c:pt idx="169">
                  <c:v>2.6929189105913201E-2</c:v>
                </c:pt>
                <c:pt idx="170">
                  <c:v>2.6928225031673299E-2</c:v>
                </c:pt>
                <c:pt idx="171">
                  <c:v>3.14010289067004E-2</c:v>
                </c:pt>
                <c:pt idx="172">
                  <c:v>2.95654335677305E-2</c:v>
                </c:pt>
                <c:pt idx="173">
                  <c:v>2.06928661616161E-2</c:v>
                </c:pt>
                <c:pt idx="174">
                  <c:v>2.89805498833503E-2</c:v>
                </c:pt>
                <c:pt idx="175">
                  <c:v>2.7609519329695499E-2</c:v>
                </c:pt>
                <c:pt idx="176">
                  <c:v>2.2733839893766299E-2</c:v>
                </c:pt>
                <c:pt idx="177">
                  <c:v>2.8177593954248299E-2</c:v>
                </c:pt>
                <c:pt idx="178">
                  <c:v>2.5383875263204E-2</c:v>
                </c:pt>
                <c:pt idx="179">
                  <c:v>2.9851881215584901E-2</c:v>
                </c:pt>
                <c:pt idx="180">
                  <c:v>2.2735742146320799E-2</c:v>
                </c:pt>
                <c:pt idx="181">
                  <c:v>2.4966917882744501E-2</c:v>
                </c:pt>
                <c:pt idx="182">
                  <c:v>2.4883159227354699E-2</c:v>
                </c:pt>
                <c:pt idx="183">
                  <c:v>2.1646438003611101E-2</c:v>
                </c:pt>
                <c:pt idx="184">
                  <c:v>2.5062093733241499E-2</c:v>
                </c:pt>
                <c:pt idx="185">
                  <c:v>2.4783549783549699E-2</c:v>
                </c:pt>
                <c:pt idx="186">
                  <c:v>3.0263254923181299E-2</c:v>
                </c:pt>
                <c:pt idx="187">
                  <c:v>2.74187866225639E-2</c:v>
                </c:pt>
                <c:pt idx="188">
                  <c:v>2.4686175971754699E-2</c:v>
                </c:pt>
                <c:pt idx="189">
                  <c:v>1.8400449327173399E-2</c:v>
                </c:pt>
                <c:pt idx="190">
                  <c:v>2.3879306081231799E-2</c:v>
                </c:pt>
                <c:pt idx="191">
                  <c:v>2.5903778922533399E-2</c:v>
                </c:pt>
                <c:pt idx="192">
                  <c:v>2.8053907050882801E-2</c:v>
                </c:pt>
                <c:pt idx="193">
                  <c:v>2.9444582258907202E-2</c:v>
                </c:pt>
                <c:pt idx="194">
                  <c:v>2.9202741702741699E-2</c:v>
                </c:pt>
                <c:pt idx="195">
                  <c:v>2.0538910263813898E-2</c:v>
                </c:pt>
                <c:pt idx="196">
                  <c:v>3.03159004973521E-2</c:v>
                </c:pt>
                <c:pt idx="197">
                  <c:v>2.6857300685425599E-2</c:v>
                </c:pt>
                <c:pt idx="198">
                  <c:v>2.2499706274907799E-2</c:v>
                </c:pt>
                <c:pt idx="199">
                  <c:v>2.5133936803561501E-2</c:v>
                </c:pt>
                <c:pt idx="200">
                  <c:v>2.3875206271332602E-2</c:v>
                </c:pt>
                <c:pt idx="201">
                  <c:v>2.4949698008775001E-2</c:v>
                </c:pt>
                <c:pt idx="202">
                  <c:v>2.7741789400686698E-2</c:v>
                </c:pt>
                <c:pt idx="203">
                  <c:v>2.7147417058516199E-2</c:v>
                </c:pt>
                <c:pt idx="204">
                  <c:v>2.4264470961669199E-2</c:v>
                </c:pt>
                <c:pt idx="205">
                  <c:v>2.0299809194932999E-2</c:v>
                </c:pt>
                <c:pt idx="206">
                  <c:v>1.82358682610698E-2</c:v>
                </c:pt>
                <c:pt idx="207">
                  <c:v>2.6659952297553101E-2</c:v>
                </c:pt>
                <c:pt idx="208">
                  <c:v>2.4559321446922199E-2</c:v>
                </c:pt>
                <c:pt idx="209">
                  <c:v>2.4319583194583199E-2</c:v>
                </c:pt>
                <c:pt idx="210">
                  <c:v>2.8277467563566701E-2</c:v>
                </c:pt>
                <c:pt idx="211">
                  <c:v>2.99756122322863E-2</c:v>
                </c:pt>
                <c:pt idx="212">
                  <c:v>2.2547123575349302E-2</c:v>
                </c:pt>
                <c:pt idx="213">
                  <c:v>2.89819974087215E-2</c:v>
                </c:pt>
                <c:pt idx="214">
                  <c:v>2.5131902020928999E-2</c:v>
                </c:pt>
                <c:pt idx="215">
                  <c:v>1.90379137146378E-2</c:v>
                </c:pt>
                <c:pt idx="216">
                  <c:v>2.9085600126426699E-2</c:v>
                </c:pt>
                <c:pt idx="217">
                  <c:v>2.5815642350568799E-2</c:v>
                </c:pt>
                <c:pt idx="218">
                  <c:v>2.5335884892336399E-2</c:v>
                </c:pt>
                <c:pt idx="219">
                  <c:v>2.16032311932563E-2</c:v>
                </c:pt>
                <c:pt idx="220">
                  <c:v>2.7383730809206499E-2</c:v>
                </c:pt>
                <c:pt idx="221">
                  <c:v>2.3373663327715202E-2</c:v>
                </c:pt>
                <c:pt idx="222">
                  <c:v>2.3450264881317701E-2</c:v>
                </c:pt>
                <c:pt idx="223">
                  <c:v>3.0635657305282001E-2</c:v>
                </c:pt>
                <c:pt idx="224">
                  <c:v>1.17456551176309E-2</c:v>
                </c:pt>
                <c:pt idx="225">
                  <c:v>2.2997958023159602E-2</c:v>
                </c:pt>
                <c:pt idx="226">
                  <c:v>1.97782258064516E-2</c:v>
                </c:pt>
                <c:pt idx="227">
                  <c:v>2.8224326260425401E-2</c:v>
                </c:pt>
                <c:pt idx="228">
                  <c:v>3.2285317076143703E-2</c:v>
                </c:pt>
                <c:pt idx="229">
                  <c:v>2.8248297401523199E-2</c:v>
                </c:pt>
                <c:pt idx="230">
                  <c:v>2.8801146769896702E-2</c:v>
                </c:pt>
                <c:pt idx="231">
                  <c:v>2.6778049459501001E-2</c:v>
                </c:pt>
                <c:pt idx="232">
                  <c:v>2.66934046345811E-2</c:v>
                </c:pt>
                <c:pt idx="233">
                  <c:v>2.70745406027664E-2</c:v>
                </c:pt>
                <c:pt idx="234">
                  <c:v>2.9561454170829098E-2</c:v>
                </c:pt>
                <c:pt idx="235">
                  <c:v>1.95365230647488E-2</c:v>
                </c:pt>
                <c:pt idx="236">
                  <c:v>3.09914462931704E-2</c:v>
                </c:pt>
                <c:pt idx="237">
                  <c:v>3.4247557997557999E-2</c:v>
                </c:pt>
                <c:pt idx="238">
                  <c:v>2.46646654351395E-2</c:v>
                </c:pt>
                <c:pt idx="239">
                  <c:v>1.8799803187403999E-2</c:v>
                </c:pt>
                <c:pt idx="240">
                  <c:v>1.88995309050323E-2</c:v>
                </c:pt>
                <c:pt idx="241">
                  <c:v>2.0024378875481801E-2</c:v>
                </c:pt>
                <c:pt idx="242">
                  <c:v>2.3663701448627901E-2</c:v>
                </c:pt>
                <c:pt idx="243">
                  <c:v>2.0815315709617099E-2</c:v>
                </c:pt>
                <c:pt idx="244">
                  <c:v>2.7085960626787201E-2</c:v>
                </c:pt>
                <c:pt idx="245">
                  <c:v>2.1546241337067899E-2</c:v>
                </c:pt>
                <c:pt idx="246">
                  <c:v>2.43722976020504E-2</c:v>
                </c:pt>
                <c:pt idx="247">
                  <c:v>3.4959693084693003E-2</c:v>
                </c:pt>
                <c:pt idx="248">
                  <c:v>2.5203761755485801E-2</c:v>
                </c:pt>
                <c:pt idx="249">
                  <c:v>3.2119611428688501E-2</c:v>
                </c:pt>
                <c:pt idx="250">
                  <c:v>2.5777831761357801E-2</c:v>
                </c:pt>
                <c:pt idx="251">
                  <c:v>2.0908639594940302E-2</c:v>
                </c:pt>
                <c:pt idx="252">
                  <c:v>2.36366540375079E-2</c:v>
                </c:pt>
                <c:pt idx="253">
                  <c:v>2.4036923624746898E-2</c:v>
                </c:pt>
                <c:pt idx="254">
                  <c:v>3.0094681240807601E-2</c:v>
                </c:pt>
                <c:pt idx="255">
                  <c:v>2.7454865396041798E-2</c:v>
                </c:pt>
                <c:pt idx="256">
                  <c:v>2.5555436883014902E-2</c:v>
                </c:pt>
                <c:pt idx="257">
                  <c:v>2.9576720667918398E-2</c:v>
                </c:pt>
                <c:pt idx="258">
                  <c:v>3.1332630164054701E-2</c:v>
                </c:pt>
                <c:pt idx="259">
                  <c:v>3.2228709290832401E-2</c:v>
                </c:pt>
                <c:pt idx="260">
                  <c:v>2.97738551770809E-2</c:v>
                </c:pt>
                <c:pt idx="261">
                  <c:v>3.0864135864135799E-2</c:v>
                </c:pt>
                <c:pt idx="262">
                  <c:v>3.4050145116321498E-2</c:v>
                </c:pt>
                <c:pt idx="263">
                  <c:v>2.8181524952651301E-2</c:v>
                </c:pt>
                <c:pt idx="264">
                  <c:v>2.6977340505167501E-2</c:v>
                </c:pt>
                <c:pt idx="265">
                  <c:v>2.10966810966811E-2</c:v>
                </c:pt>
                <c:pt idx="266">
                  <c:v>2.75633136420909E-2</c:v>
                </c:pt>
                <c:pt idx="267">
                  <c:v>2.6956256109481901E-2</c:v>
                </c:pt>
                <c:pt idx="268">
                  <c:v>3.5493914034740601E-2</c:v>
                </c:pt>
                <c:pt idx="269">
                  <c:v>2.8008565168491598E-2</c:v>
                </c:pt>
                <c:pt idx="270">
                  <c:v>2.5430510222762999E-2</c:v>
                </c:pt>
                <c:pt idx="271">
                  <c:v>3.628706419029E-2</c:v>
                </c:pt>
                <c:pt idx="272">
                  <c:v>4.0174174783549697E-2</c:v>
                </c:pt>
                <c:pt idx="273">
                  <c:v>2.55411255411255E-2</c:v>
                </c:pt>
                <c:pt idx="274">
                  <c:v>3.5089355089354998E-2</c:v>
                </c:pt>
                <c:pt idx="275">
                  <c:v>3.3569550959098297E-2</c:v>
                </c:pt>
                <c:pt idx="276">
                  <c:v>2.5308870646173501E-2</c:v>
                </c:pt>
                <c:pt idx="277">
                  <c:v>2.36300445669975E-2</c:v>
                </c:pt>
                <c:pt idx="278">
                  <c:v>1.5330667695023699E-2</c:v>
                </c:pt>
                <c:pt idx="279">
                  <c:v>2.7045145711479399E-2</c:v>
                </c:pt>
                <c:pt idx="280">
                  <c:v>2.46657621801879E-2</c:v>
                </c:pt>
                <c:pt idx="281">
                  <c:v>1.1789890311367001E-2</c:v>
                </c:pt>
                <c:pt idx="282">
                  <c:v>2.2311750224625899E-2</c:v>
                </c:pt>
                <c:pt idx="283">
                  <c:v>3.0169658006960798E-2</c:v>
                </c:pt>
                <c:pt idx="284">
                  <c:v>3.0376255432281701E-2</c:v>
                </c:pt>
                <c:pt idx="285">
                  <c:v>2.2274638756641801E-2</c:v>
                </c:pt>
                <c:pt idx="286">
                  <c:v>2.8457003066377998E-2</c:v>
                </c:pt>
                <c:pt idx="287">
                  <c:v>3.0562777739501799E-2</c:v>
                </c:pt>
                <c:pt idx="288">
                  <c:v>3.08379814629814E-2</c:v>
                </c:pt>
                <c:pt idx="289">
                  <c:v>2.7118156727531699E-2</c:v>
                </c:pt>
                <c:pt idx="290">
                  <c:v>2.8127708397662099E-2</c:v>
                </c:pt>
                <c:pt idx="291">
                  <c:v>2.6885529281655701E-2</c:v>
                </c:pt>
                <c:pt idx="292">
                  <c:v>2.4357683863185198E-2</c:v>
                </c:pt>
                <c:pt idx="293">
                  <c:v>2.2452721945622499E-2</c:v>
                </c:pt>
                <c:pt idx="294">
                  <c:v>2.69476350532852E-2</c:v>
                </c:pt>
                <c:pt idx="295">
                  <c:v>1.9624366256040301E-2</c:v>
                </c:pt>
                <c:pt idx="296">
                  <c:v>3.0123747623200602E-2</c:v>
                </c:pt>
                <c:pt idx="297">
                  <c:v>2.2818831813435698E-2</c:v>
                </c:pt>
                <c:pt idx="298">
                  <c:v>2.0857179142079001E-2</c:v>
                </c:pt>
                <c:pt idx="299">
                  <c:v>2.7464285548132399E-2</c:v>
                </c:pt>
                <c:pt idx="300">
                  <c:v>2.5120100586478601E-2</c:v>
                </c:pt>
                <c:pt idx="301">
                  <c:v>2.8346912008011101E-2</c:v>
                </c:pt>
                <c:pt idx="302">
                  <c:v>3.2208017676767599E-2</c:v>
                </c:pt>
                <c:pt idx="303">
                  <c:v>2.85579255128754E-2</c:v>
                </c:pt>
                <c:pt idx="304">
                  <c:v>3.9461580086580003E-2</c:v>
                </c:pt>
                <c:pt idx="305">
                  <c:v>2.5724344163669099E-2</c:v>
                </c:pt>
                <c:pt idx="306">
                  <c:v>2.2840119949494898E-2</c:v>
                </c:pt>
                <c:pt idx="307">
                  <c:v>3.7927692236769298E-2</c:v>
                </c:pt>
                <c:pt idx="308">
                  <c:v>3.4735174190124098E-2</c:v>
                </c:pt>
                <c:pt idx="309">
                  <c:v>2.5642609694333799E-2</c:v>
                </c:pt>
                <c:pt idx="310">
                  <c:v>3.3699933389258301E-2</c:v>
                </c:pt>
                <c:pt idx="311">
                  <c:v>2.5895988811815401E-2</c:v>
                </c:pt>
                <c:pt idx="312">
                  <c:v>2.59584295306278E-2</c:v>
                </c:pt>
                <c:pt idx="313">
                  <c:v>2.28201659451659E-2</c:v>
                </c:pt>
                <c:pt idx="314">
                  <c:v>2.8869631185807602E-2</c:v>
                </c:pt>
                <c:pt idx="315">
                  <c:v>2.83046495330978E-2</c:v>
                </c:pt>
                <c:pt idx="316">
                  <c:v>2.1670707679583599E-2</c:v>
                </c:pt>
                <c:pt idx="317">
                  <c:v>3.2136443399044201E-2</c:v>
                </c:pt>
                <c:pt idx="318">
                  <c:v>2.8138578674677801E-2</c:v>
                </c:pt>
                <c:pt idx="319">
                  <c:v>2.5412534464258601E-2</c:v>
                </c:pt>
                <c:pt idx="320">
                  <c:v>2.5475999254999E-2</c:v>
                </c:pt>
                <c:pt idx="321">
                  <c:v>2.27280120502103E-2</c:v>
                </c:pt>
                <c:pt idx="322">
                  <c:v>1.9577435516760399E-2</c:v>
                </c:pt>
                <c:pt idx="323">
                  <c:v>2.6498692839418601E-2</c:v>
                </c:pt>
                <c:pt idx="324">
                  <c:v>2.5829852541476499E-2</c:v>
                </c:pt>
                <c:pt idx="325">
                  <c:v>3.3129709392310198E-2</c:v>
                </c:pt>
                <c:pt idx="326">
                  <c:v>2.2254597473999702E-2</c:v>
                </c:pt>
                <c:pt idx="327">
                  <c:v>2.6664102480374E-2</c:v>
                </c:pt>
                <c:pt idx="328">
                  <c:v>2.4725888593789099E-2</c:v>
                </c:pt>
                <c:pt idx="329">
                  <c:v>2.1378255664354799E-2</c:v>
                </c:pt>
                <c:pt idx="330">
                  <c:v>2.6585231798055001E-2</c:v>
                </c:pt>
                <c:pt idx="331">
                  <c:v>1.9384106037331799E-2</c:v>
                </c:pt>
                <c:pt idx="332">
                  <c:v>2.3596260738530401E-2</c:v>
                </c:pt>
                <c:pt idx="333">
                  <c:v>2.4119757457580701E-2</c:v>
                </c:pt>
                <c:pt idx="334">
                  <c:v>3.0068398816026898E-2</c:v>
                </c:pt>
                <c:pt idx="335">
                  <c:v>2.54866117492125E-2</c:v>
                </c:pt>
                <c:pt idx="336">
                  <c:v>1.8983380283931699E-2</c:v>
                </c:pt>
                <c:pt idx="337">
                  <c:v>2.9497055267529399E-2</c:v>
                </c:pt>
                <c:pt idx="338">
                  <c:v>2.69373167155425E-2</c:v>
                </c:pt>
                <c:pt idx="339">
                  <c:v>3.0281961911811001E-2</c:v>
                </c:pt>
                <c:pt idx="340">
                  <c:v>2.6065854128979798E-2</c:v>
                </c:pt>
                <c:pt idx="341">
                  <c:v>3.2316720637199203E-2</c:v>
                </c:pt>
                <c:pt idx="342">
                  <c:v>2.74561852579094E-2</c:v>
                </c:pt>
                <c:pt idx="343">
                  <c:v>2.67074510950518E-2</c:v>
                </c:pt>
                <c:pt idx="344">
                  <c:v>3.4583733918411297E-2</c:v>
                </c:pt>
                <c:pt idx="345">
                  <c:v>2.4436691780441701E-2</c:v>
                </c:pt>
                <c:pt idx="346">
                  <c:v>2.3369608382209101E-2</c:v>
                </c:pt>
                <c:pt idx="347">
                  <c:v>2.6055686091264799E-2</c:v>
                </c:pt>
                <c:pt idx="348">
                  <c:v>2.43955321299071E-2</c:v>
                </c:pt>
                <c:pt idx="349">
                  <c:v>2.4092741068844001E-2</c:v>
                </c:pt>
                <c:pt idx="350">
                  <c:v>1.96019587677853E-2</c:v>
                </c:pt>
                <c:pt idx="351">
                  <c:v>1.7719606782106701E-2</c:v>
                </c:pt>
                <c:pt idx="352">
                  <c:v>2.28835227272727E-2</c:v>
                </c:pt>
                <c:pt idx="353">
                  <c:v>2.1577695931144201E-2</c:v>
                </c:pt>
                <c:pt idx="354">
                  <c:v>2.3053012921964499E-2</c:v>
                </c:pt>
                <c:pt idx="355">
                  <c:v>2.48968929180193E-2</c:v>
                </c:pt>
                <c:pt idx="356">
                  <c:v>2.34978135104143E-2</c:v>
                </c:pt>
                <c:pt idx="357">
                  <c:v>3.1825699405649298E-2</c:v>
                </c:pt>
                <c:pt idx="358">
                  <c:v>3.01298687236187E-2</c:v>
                </c:pt>
                <c:pt idx="359">
                  <c:v>2.4622365481740401E-2</c:v>
                </c:pt>
                <c:pt idx="360">
                  <c:v>2.1029079052078799E-2</c:v>
                </c:pt>
                <c:pt idx="361">
                  <c:v>1.9918560200934399E-2</c:v>
                </c:pt>
                <c:pt idx="362">
                  <c:v>2.3234787102687698E-2</c:v>
                </c:pt>
                <c:pt idx="363">
                  <c:v>2.3646417459569701E-2</c:v>
                </c:pt>
                <c:pt idx="364">
                  <c:v>2.6955342571391601E-2</c:v>
                </c:pt>
                <c:pt idx="365">
                  <c:v>3.1412802117751999E-2</c:v>
                </c:pt>
                <c:pt idx="366">
                  <c:v>3.52959132370897E-2</c:v>
                </c:pt>
                <c:pt idx="367">
                  <c:v>2.3158233499781598E-2</c:v>
                </c:pt>
                <c:pt idx="368">
                  <c:v>2.03195016494515E-2</c:v>
                </c:pt>
                <c:pt idx="369">
                  <c:v>3.3287818221895298E-2</c:v>
                </c:pt>
                <c:pt idx="370">
                  <c:v>2.4792143620268599E-2</c:v>
                </c:pt>
                <c:pt idx="371">
                  <c:v>1.8936801300758501E-2</c:v>
                </c:pt>
                <c:pt idx="372">
                  <c:v>2.5665231758035999E-2</c:v>
                </c:pt>
                <c:pt idx="373">
                  <c:v>1.9564353066650001E-2</c:v>
                </c:pt>
                <c:pt idx="374">
                  <c:v>2.45691033317041E-2</c:v>
                </c:pt>
                <c:pt idx="375">
                  <c:v>2.6948329448329401E-2</c:v>
                </c:pt>
                <c:pt idx="376">
                  <c:v>2.5643233981057199E-2</c:v>
                </c:pt>
                <c:pt idx="377">
                  <c:v>2.49996502340252E-2</c:v>
                </c:pt>
                <c:pt idx="378">
                  <c:v>2.2290862732039202E-2</c:v>
                </c:pt>
                <c:pt idx="379">
                  <c:v>2.7288047022422001E-2</c:v>
                </c:pt>
                <c:pt idx="380">
                  <c:v>2.2913361183835301E-2</c:v>
                </c:pt>
                <c:pt idx="381">
                  <c:v>2.3705692455692401E-2</c:v>
                </c:pt>
                <c:pt idx="382">
                  <c:v>3.3266368671419397E-2</c:v>
                </c:pt>
                <c:pt idx="383">
                  <c:v>2.2226072747199101E-2</c:v>
                </c:pt>
                <c:pt idx="384">
                  <c:v>3.4431137331991199E-2</c:v>
                </c:pt>
                <c:pt idx="385">
                  <c:v>3.0849493898193799E-2</c:v>
                </c:pt>
                <c:pt idx="386">
                  <c:v>2.46591671843687E-2</c:v>
                </c:pt>
                <c:pt idx="387">
                  <c:v>2.6216394374819599E-2</c:v>
                </c:pt>
                <c:pt idx="388">
                  <c:v>2.5935958579060701E-2</c:v>
                </c:pt>
                <c:pt idx="389">
                  <c:v>2.33597774912815E-2</c:v>
                </c:pt>
                <c:pt idx="390">
                  <c:v>2.6955769548320199E-2</c:v>
                </c:pt>
                <c:pt idx="391">
                  <c:v>2.6966811782988199E-2</c:v>
                </c:pt>
                <c:pt idx="392">
                  <c:v>2.2110866563991499E-2</c:v>
                </c:pt>
                <c:pt idx="393">
                  <c:v>2.7384368663368401E-2</c:v>
                </c:pt>
                <c:pt idx="394">
                  <c:v>2.24570625136357E-2</c:v>
                </c:pt>
                <c:pt idx="395">
                  <c:v>1.95735505128754E-2</c:v>
                </c:pt>
                <c:pt idx="396">
                  <c:v>1.86491531696273E-2</c:v>
                </c:pt>
                <c:pt idx="397">
                  <c:v>2.3857665041742099E-2</c:v>
                </c:pt>
                <c:pt idx="398">
                  <c:v>2.3229555406279499E-2</c:v>
                </c:pt>
                <c:pt idx="399">
                  <c:v>2.3270372822447299E-2</c:v>
                </c:pt>
                <c:pt idx="400">
                  <c:v>2.3320031959579299E-2</c:v>
                </c:pt>
                <c:pt idx="401">
                  <c:v>2.3839262249188701E-2</c:v>
                </c:pt>
                <c:pt idx="402">
                  <c:v>2.97766927383167E-2</c:v>
                </c:pt>
                <c:pt idx="403">
                  <c:v>2.6026790577342002E-2</c:v>
                </c:pt>
                <c:pt idx="404">
                  <c:v>2.8737956432008799E-2</c:v>
                </c:pt>
                <c:pt idx="405">
                  <c:v>2.5842878746104501E-2</c:v>
                </c:pt>
                <c:pt idx="406">
                  <c:v>3.1640314086991903E-2</c:v>
                </c:pt>
                <c:pt idx="407">
                  <c:v>2.48074135316649E-2</c:v>
                </c:pt>
                <c:pt idx="408">
                  <c:v>2.8426347141647601E-2</c:v>
                </c:pt>
                <c:pt idx="409">
                  <c:v>2.19706577135583E-2</c:v>
                </c:pt>
                <c:pt idx="410">
                  <c:v>2.3651370464496099E-2</c:v>
                </c:pt>
                <c:pt idx="411">
                  <c:v>2.2851732306283502E-2</c:v>
                </c:pt>
                <c:pt idx="412">
                  <c:v>2.2161238376517001E-2</c:v>
                </c:pt>
                <c:pt idx="413">
                  <c:v>1.1458203814554599E-2</c:v>
                </c:pt>
                <c:pt idx="414">
                  <c:v>1.4475420972396701E-2</c:v>
                </c:pt>
                <c:pt idx="415">
                  <c:v>2.47375541125541E-2</c:v>
                </c:pt>
                <c:pt idx="416">
                  <c:v>2.5563609404335198E-2</c:v>
                </c:pt>
                <c:pt idx="417">
                  <c:v>2.3772934801160599E-2</c:v>
                </c:pt>
                <c:pt idx="418">
                  <c:v>1.73945932539682E-2</c:v>
                </c:pt>
                <c:pt idx="419">
                  <c:v>2.2443472155775E-2</c:v>
                </c:pt>
                <c:pt idx="420">
                  <c:v>3.0009095310819401E-2</c:v>
                </c:pt>
                <c:pt idx="421">
                  <c:v>2.8328936688311601E-2</c:v>
                </c:pt>
                <c:pt idx="422">
                  <c:v>2.2102552338353499E-2</c:v>
                </c:pt>
                <c:pt idx="423">
                  <c:v>2.5147020125468399E-2</c:v>
                </c:pt>
                <c:pt idx="424">
                  <c:v>3.0746378024603799E-2</c:v>
                </c:pt>
                <c:pt idx="425">
                  <c:v>2.26686507936508E-2</c:v>
                </c:pt>
                <c:pt idx="426">
                  <c:v>3.0307539682539599E-2</c:v>
                </c:pt>
                <c:pt idx="427">
                  <c:v>2.86702497869777E-2</c:v>
                </c:pt>
                <c:pt idx="428">
                  <c:v>2.4781058522107598E-2</c:v>
                </c:pt>
                <c:pt idx="429">
                  <c:v>2.5952759524957798E-2</c:v>
                </c:pt>
                <c:pt idx="430">
                  <c:v>2.4027429966754901E-2</c:v>
                </c:pt>
                <c:pt idx="431">
                  <c:v>1.96602188134446E-2</c:v>
                </c:pt>
                <c:pt idx="432">
                  <c:v>2.55227243634501E-2</c:v>
                </c:pt>
                <c:pt idx="433">
                  <c:v>2.0797558922558902E-2</c:v>
                </c:pt>
                <c:pt idx="434">
                  <c:v>2.9765067668293399E-2</c:v>
                </c:pt>
                <c:pt idx="435">
                  <c:v>2.1043010028811201E-2</c:v>
                </c:pt>
                <c:pt idx="436">
                  <c:v>3.0402814777814698E-2</c:v>
                </c:pt>
                <c:pt idx="437">
                  <c:v>1.9206564508288601E-2</c:v>
                </c:pt>
                <c:pt idx="438">
                  <c:v>2.1878920250896002E-2</c:v>
                </c:pt>
                <c:pt idx="439">
                  <c:v>2.3694128613428199E-2</c:v>
                </c:pt>
                <c:pt idx="440">
                  <c:v>2.2806161971988499E-2</c:v>
                </c:pt>
                <c:pt idx="441">
                  <c:v>2.4316259770036999E-2</c:v>
                </c:pt>
                <c:pt idx="442">
                  <c:v>2.74590922728968E-2</c:v>
                </c:pt>
                <c:pt idx="443">
                  <c:v>2.2084435222036E-2</c:v>
                </c:pt>
                <c:pt idx="444">
                  <c:v>2.9372606099361299E-2</c:v>
                </c:pt>
                <c:pt idx="445">
                  <c:v>3.1273688391286997E-2</c:v>
                </c:pt>
                <c:pt idx="446">
                  <c:v>2.4307387605084899E-2</c:v>
                </c:pt>
                <c:pt idx="447">
                  <c:v>2.0130412887765799E-2</c:v>
                </c:pt>
                <c:pt idx="448">
                  <c:v>2.81187996031746E-2</c:v>
                </c:pt>
                <c:pt idx="449">
                  <c:v>2.55242673992674E-2</c:v>
                </c:pt>
                <c:pt idx="450">
                  <c:v>2.86928441741949E-2</c:v>
                </c:pt>
                <c:pt idx="451">
                  <c:v>2.52912327149326E-2</c:v>
                </c:pt>
                <c:pt idx="452">
                  <c:v>2.6131524725274701E-2</c:v>
                </c:pt>
                <c:pt idx="453">
                  <c:v>2.6330487421865501E-2</c:v>
                </c:pt>
                <c:pt idx="454">
                  <c:v>2.21581268348509E-2</c:v>
                </c:pt>
                <c:pt idx="455">
                  <c:v>2.8156565656565598E-2</c:v>
                </c:pt>
                <c:pt idx="456">
                  <c:v>2.3233527915923501E-2</c:v>
                </c:pt>
                <c:pt idx="457">
                  <c:v>1.82940641534391E-2</c:v>
                </c:pt>
                <c:pt idx="458">
                  <c:v>2.4875478927203001E-2</c:v>
                </c:pt>
                <c:pt idx="459">
                  <c:v>2.7354935794260699E-2</c:v>
                </c:pt>
                <c:pt idx="460">
                  <c:v>2.3785451020573299E-2</c:v>
                </c:pt>
                <c:pt idx="461">
                  <c:v>2.13793505957286E-2</c:v>
                </c:pt>
                <c:pt idx="462">
                  <c:v>2.0497453778156802E-2</c:v>
                </c:pt>
                <c:pt idx="463">
                  <c:v>1.7375329612834101E-2</c:v>
                </c:pt>
                <c:pt idx="464">
                  <c:v>3.05446458901724E-2</c:v>
                </c:pt>
                <c:pt idx="465">
                  <c:v>2.2780503859281102E-2</c:v>
                </c:pt>
                <c:pt idx="466">
                  <c:v>2.82148303783849E-2</c:v>
                </c:pt>
                <c:pt idx="467">
                  <c:v>2.5692474991174899E-2</c:v>
                </c:pt>
                <c:pt idx="468">
                  <c:v>2.1126992465166E-2</c:v>
                </c:pt>
                <c:pt idx="469">
                  <c:v>2.47135320819531E-2</c:v>
                </c:pt>
                <c:pt idx="470">
                  <c:v>2.1890884000259E-2</c:v>
                </c:pt>
                <c:pt idx="471">
                  <c:v>3.1725539708715403E-2</c:v>
                </c:pt>
                <c:pt idx="472">
                  <c:v>2.61702056326036E-2</c:v>
                </c:pt>
                <c:pt idx="473">
                  <c:v>2.5992584860485401E-2</c:v>
                </c:pt>
                <c:pt idx="474">
                  <c:v>2.77134406330653E-2</c:v>
                </c:pt>
                <c:pt idx="475">
                  <c:v>2.8902694527694499E-2</c:v>
                </c:pt>
                <c:pt idx="476">
                  <c:v>2.39377289377289E-2</c:v>
                </c:pt>
                <c:pt idx="477">
                  <c:v>1.9885264589211901E-2</c:v>
                </c:pt>
                <c:pt idx="478">
                  <c:v>2.2837465417415301E-2</c:v>
                </c:pt>
                <c:pt idx="479">
                  <c:v>2.3420865831964899E-2</c:v>
                </c:pt>
                <c:pt idx="480">
                  <c:v>2.18985947003188E-2</c:v>
                </c:pt>
                <c:pt idx="481">
                  <c:v>2.8962718316166602E-2</c:v>
                </c:pt>
                <c:pt idx="482">
                  <c:v>2.4990017166741301E-2</c:v>
                </c:pt>
                <c:pt idx="483">
                  <c:v>2.2667162835614901E-2</c:v>
                </c:pt>
                <c:pt idx="484">
                  <c:v>2.5990511224886201E-2</c:v>
                </c:pt>
                <c:pt idx="485">
                  <c:v>3.3730271464646397E-2</c:v>
                </c:pt>
                <c:pt idx="486">
                  <c:v>3.1324179292929299E-2</c:v>
                </c:pt>
                <c:pt idx="487">
                  <c:v>2.1975891804668999E-2</c:v>
                </c:pt>
                <c:pt idx="488">
                  <c:v>2.7474071067821002E-2</c:v>
                </c:pt>
                <c:pt idx="489">
                  <c:v>2.43474760007018E-2</c:v>
                </c:pt>
                <c:pt idx="490">
                  <c:v>2.24744322966305E-2</c:v>
                </c:pt>
                <c:pt idx="491">
                  <c:v>2.7162748948848001E-2</c:v>
                </c:pt>
                <c:pt idx="492">
                  <c:v>1.36668408220132E-2</c:v>
                </c:pt>
                <c:pt idx="493">
                  <c:v>2.06818181818181E-2</c:v>
                </c:pt>
                <c:pt idx="494">
                  <c:v>2.4632337212287098E-2</c:v>
                </c:pt>
                <c:pt idx="495">
                  <c:v>2.5925776172751901E-2</c:v>
                </c:pt>
                <c:pt idx="496">
                  <c:v>3.1959776334776299E-2</c:v>
                </c:pt>
                <c:pt idx="497">
                  <c:v>2.7103825553926299E-2</c:v>
                </c:pt>
                <c:pt idx="498">
                  <c:v>2.5551724865047198E-2</c:v>
                </c:pt>
                <c:pt idx="499">
                  <c:v>1.8989806149732599E-2</c:v>
                </c:pt>
                <c:pt idx="500">
                  <c:v>3.0660869461420898E-2</c:v>
                </c:pt>
                <c:pt idx="501">
                  <c:v>3.0680014430014401E-2</c:v>
                </c:pt>
                <c:pt idx="502">
                  <c:v>3.1373869745845502E-2</c:v>
                </c:pt>
                <c:pt idx="503">
                  <c:v>2.2459425633125502E-2</c:v>
                </c:pt>
                <c:pt idx="504">
                  <c:v>1.9530897332621401E-2</c:v>
                </c:pt>
                <c:pt idx="505">
                  <c:v>2.7268155694879798E-2</c:v>
                </c:pt>
                <c:pt idx="506">
                  <c:v>2.7397186147186101E-2</c:v>
                </c:pt>
                <c:pt idx="507">
                  <c:v>2.32910839160839E-2</c:v>
                </c:pt>
                <c:pt idx="508">
                  <c:v>2.1084138781989299E-2</c:v>
                </c:pt>
                <c:pt idx="509">
                  <c:v>1.86413505289513E-2</c:v>
                </c:pt>
                <c:pt idx="510">
                  <c:v>1.8862121857898401E-2</c:v>
                </c:pt>
                <c:pt idx="511">
                  <c:v>2.1267080839931299E-2</c:v>
                </c:pt>
                <c:pt idx="512">
                  <c:v>2.73277490988755E-2</c:v>
                </c:pt>
                <c:pt idx="513">
                  <c:v>2.5570537303713E-2</c:v>
                </c:pt>
                <c:pt idx="514">
                  <c:v>1.9768180774854802E-2</c:v>
                </c:pt>
                <c:pt idx="515">
                  <c:v>2.5330649040326399E-2</c:v>
                </c:pt>
                <c:pt idx="516">
                  <c:v>3.0350117136216201E-2</c:v>
                </c:pt>
                <c:pt idx="517">
                  <c:v>2.3432590218689299E-2</c:v>
                </c:pt>
                <c:pt idx="518">
                  <c:v>2.4523937194082301E-2</c:v>
                </c:pt>
                <c:pt idx="519">
                  <c:v>2.5345719095719099E-2</c:v>
                </c:pt>
                <c:pt idx="520">
                  <c:v>2.77845660910177E-2</c:v>
                </c:pt>
                <c:pt idx="521">
                  <c:v>3.12449199545973E-2</c:v>
                </c:pt>
                <c:pt idx="522">
                  <c:v>2.29384683416941E-2</c:v>
                </c:pt>
                <c:pt idx="523">
                  <c:v>2.3844184392884299E-2</c:v>
                </c:pt>
                <c:pt idx="524">
                  <c:v>2.9045949043577102E-2</c:v>
                </c:pt>
                <c:pt idx="525">
                  <c:v>3.5965361267085397E-2</c:v>
                </c:pt>
                <c:pt idx="526">
                  <c:v>2.27367077367077E-2</c:v>
                </c:pt>
                <c:pt idx="527">
                  <c:v>2.4131043687495201E-2</c:v>
                </c:pt>
                <c:pt idx="528">
                  <c:v>3.3283938283938198E-2</c:v>
                </c:pt>
                <c:pt idx="529">
                  <c:v>2.59636295044561E-2</c:v>
                </c:pt>
                <c:pt idx="530">
                  <c:v>3.0190028042303599E-2</c:v>
                </c:pt>
                <c:pt idx="531">
                  <c:v>2.7835749320124299E-2</c:v>
                </c:pt>
                <c:pt idx="532">
                  <c:v>2.8632431446756298E-2</c:v>
                </c:pt>
                <c:pt idx="533">
                  <c:v>2.4766489757538802E-2</c:v>
                </c:pt>
                <c:pt idx="534">
                  <c:v>1.8717826393377799E-2</c:v>
                </c:pt>
                <c:pt idx="535">
                  <c:v>2.7025435433510301E-2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9B-4F53-AFD0-FC3DA3D99095}"/>
            </c:ext>
          </c:extLst>
        </c:ser>
        <c:ser>
          <c:idx val="2"/>
          <c:order val="2"/>
          <c:tx>
            <c:strRef>
              <c:f>blank10!$C$1</c:f>
              <c:strCache>
                <c:ptCount val="1"/>
                <c:pt idx="0">
                  <c:v>pop 60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blank10!$C$2:$C$560</c:f>
              <c:numCache>
                <c:formatCode>General</c:formatCode>
                <c:ptCount val="559"/>
                <c:pt idx="0">
                  <c:v>8.5944105073887497E-4</c:v>
                </c:pt>
                <c:pt idx="1">
                  <c:v>7.7852133849527798E-3</c:v>
                </c:pt>
                <c:pt idx="2">
                  <c:v>8.5913942100236604E-3</c:v>
                </c:pt>
                <c:pt idx="3">
                  <c:v>8.3112682121428798E-3</c:v>
                </c:pt>
                <c:pt idx="4">
                  <c:v>1.21609304615562E-2</c:v>
                </c:pt>
                <c:pt idx="5">
                  <c:v>1.28035605633524E-2</c:v>
                </c:pt>
                <c:pt idx="6">
                  <c:v>1.19417198456935E-2</c:v>
                </c:pt>
                <c:pt idx="7">
                  <c:v>1.15290256205327E-2</c:v>
                </c:pt>
                <c:pt idx="8">
                  <c:v>1.1443800585593401E-2</c:v>
                </c:pt>
                <c:pt idx="9">
                  <c:v>1.14476222259176E-2</c:v>
                </c:pt>
                <c:pt idx="10">
                  <c:v>1.37640622080791E-2</c:v>
                </c:pt>
                <c:pt idx="11">
                  <c:v>1.21194484812718E-2</c:v>
                </c:pt>
                <c:pt idx="12">
                  <c:v>1.37150550577777E-2</c:v>
                </c:pt>
                <c:pt idx="13">
                  <c:v>1.58368025252431E-2</c:v>
                </c:pt>
                <c:pt idx="14">
                  <c:v>1.5925068284292999E-2</c:v>
                </c:pt>
                <c:pt idx="15">
                  <c:v>1.4977922768112601E-2</c:v>
                </c:pt>
                <c:pt idx="16">
                  <c:v>1.6982128858616399E-2</c:v>
                </c:pt>
                <c:pt idx="17">
                  <c:v>1.9302632013549401E-2</c:v>
                </c:pt>
                <c:pt idx="18">
                  <c:v>2.31782137911513E-2</c:v>
                </c:pt>
                <c:pt idx="19">
                  <c:v>2.3324323255505899E-2</c:v>
                </c:pt>
                <c:pt idx="20">
                  <c:v>2.2663177354093698E-2</c:v>
                </c:pt>
                <c:pt idx="21">
                  <c:v>2.23543217008586E-2</c:v>
                </c:pt>
                <c:pt idx="22">
                  <c:v>2.3390658598393701E-2</c:v>
                </c:pt>
                <c:pt idx="23">
                  <c:v>2.13568510349408E-2</c:v>
                </c:pt>
                <c:pt idx="24">
                  <c:v>2.4615739383805901E-2</c:v>
                </c:pt>
                <c:pt idx="25">
                  <c:v>2.40142752505258E-2</c:v>
                </c:pt>
                <c:pt idx="26">
                  <c:v>2.6920294914493499E-2</c:v>
                </c:pt>
                <c:pt idx="27">
                  <c:v>2.1176438426855501E-2</c:v>
                </c:pt>
                <c:pt idx="28">
                  <c:v>2.3450383537019798E-2</c:v>
                </c:pt>
                <c:pt idx="29">
                  <c:v>2.7080177144098699E-2</c:v>
                </c:pt>
                <c:pt idx="30">
                  <c:v>3.0378527348450798E-2</c:v>
                </c:pt>
                <c:pt idx="31">
                  <c:v>2.15393033862918E-2</c:v>
                </c:pt>
                <c:pt idx="32">
                  <c:v>1.8647020917973298E-2</c:v>
                </c:pt>
                <c:pt idx="33">
                  <c:v>2.4097732738701999E-2</c:v>
                </c:pt>
                <c:pt idx="34">
                  <c:v>2.2309253383757E-2</c:v>
                </c:pt>
                <c:pt idx="35">
                  <c:v>2.5056238501289501E-2</c:v>
                </c:pt>
                <c:pt idx="36">
                  <c:v>2.4108443979329399E-2</c:v>
                </c:pt>
                <c:pt idx="37">
                  <c:v>2.2631676354149598E-2</c:v>
                </c:pt>
                <c:pt idx="38">
                  <c:v>2.2905118328401301E-2</c:v>
                </c:pt>
                <c:pt idx="39">
                  <c:v>2.35893302280493E-2</c:v>
                </c:pt>
                <c:pt idx="40">
                  <c:v>2.3167148587304901E-2</c:v>
                </c:pt>
                <c:pt idx="41">
                  <c:v>2.1407123715591399E-2</c:v>
                </c:pt>
                <c:pt idx="42">
                  <c:v>1.8951082724317E-2</c:v>
                </c:pt>
                <c:pt idx="43">
                  <c:v>2.4486144783944602E-2</c:v>
                </c:pt>
                <c:pt idx="44">
                  <c:v>2.3815539124402599E-2</c:v>
                </c:pt>
                <c:pt idx="45">
                  <c:v>2.4175327982143099E-2</c:v>
                </c:pt>
                <c:pt idx="46">
                  <c:v>2.15084226660406E-2</c:v>
                </c:pt>
                <c:pt idx="47">
                  <c:v>1.9282913742597201E-2</c:v>
                </c:pt>
                <c:pt idx="48">
                  <c:v>2.13197321339538E-2</c:v>
                </c:pt>
                <c:pt idx="49">
                  <c:v>2.30977458962307E-2</c:v>
                </c:pt>
                <c:pt idx="50">
                  <c:v>2.90966724618596E-2</c:v>
                </c:pt>
                <c:pt idx="51">
                  <c:v>2.0353231917931602E-2</c:v>
                </c:pt>
                <c:pt idx="52">
                  <c:v>2.58430578441433E-2</c:v>
                </c:pt>
                <c:pt idx="53">
                  <c:v>2.7172717668603099E-2</c:v>
                </c:pt>
                <c:pt idx="54">
                  <c:v>2.5891571857190401E-2</c:v>
                </c:pt>
                <c:pt idx="55">
                  <c:v>2.3101008918570001E-2</c:v>
                </c:pt>
                <c:pt idx="56">
                  <c:v>1.9630827522445899E-2</c:v>
                </c:pt>
                <c:pt idx="57">
                  <c:v>2.0166005330442001E-2</c:v>
                </c:pt>
                <c:pt idx="58">
                  <c:v>2.36702996569528E-2</c:v>
                </c:pt>
                <c:pt idx="59">
                  <c:v>2.5790913264165102E-2</c:v>
                </c:pt>
                <c:pt idx="60">
                  <c:v>2.5924522057112102E-2</c:v>
                </c:pt>
                <c:pt idx="61">
                  <c:v>2.79246961363647E-2</c:v>
                </c:pt>
                <c:pt idx="62">
                  <c:v>2.8602480168396501E-2</c:v>
                </c:pt>
                <c:pt idx="63">
                  <c:v>2.0008251251387599E-2</c:v>
                </c:pt>
                <c:pt idx="64">
                  <c:v>2.56812010796575E-2</c:v>
                </c:pt>
                <c:pt idx="65">
                  <c:v>2.53706238737255E-2</c:v>
                </c:pt>
                <c:pt idx="66">
                  <c:v>2.42227055592216E-2</c:v>
                </c:pt>
                <c:pt idx="67">
                  <c:v>2.2043071580776102E-2</c:v>
                </c:pt>
                <c:pt idx="68">
                  <c:v>1.7355573645707799E-2</c:v>
                </c:pt>
                <c:pt idx="69">
                  <c:v>2.3758538111395E-2</c:v>
                </c:pt>
                <c:pt idx="70">
                  <c:v>2.6501974081058199E-2</c:v>
                </c:pt>
                <c:pt idx="71">
                  <c:v>2.2191726730779002E-2</c:v>
                </c:pt>
                <c:pt idx="72">
                  <c:v>2.3430339894861998E-2</c:v>
                </c:pt>
                <c:pt idx="73">
                  <c:v>2.2167884982333401E-2</c:v>
                </c:pt>
                <c:pt idx="74">
                  <c:v>2.50190620818013E-2</c:v>
                </c:pt>
                <c:pt idx="75">
                  <c:v>2.75472595985914E-2</c:v>
                </c:pt>
                <c:pt idx="76">
                  <c:v>2.3007205985193901E-2</c:v>
                </c:pt>
                <c:pt idx="77">
                  <c:v>2.53774579652963E-2</c:v>
                </c:pt>
                <c:pt idx="78">
                  <c:v>1.9405858595646201E-2</c:v>
                </c:pt>
                <c:pt idx="79">
                  <c:v>2.17236631634991E-2</c:v>
                </c:pt>
                <c:pt idx="80">
                  <c:v>2.2058866681979601E-2</c:v>
                </c:pt>
                <c:pt idx="81">
                  <c:v>1.5737913961384301E-2</c:v>
                </c:pt>
                <c:pt idx="82">
                  <c:v>2.5692432521537901E-2</c:v>
                </c:pt>
                <c:pt idx="83">
                  <c:v>2.1639794088329199E-2</c:v>
                </c:pt>
                <c:pt idx="84">
                  <c:v>2.4389428625325501E-2</c:v>
                </c:pt>
                <c:pt idx="85">
                  <c:v>1.79535063794952E-2</c:v>
                </c:pt>
                <c:pt idx="86">
                  <c:v>1.9622558525047702E-2</c:v>
                </c:pt>
                <c:pt idx="87">
                  <c:v>2.0492964035972599E-2</c:v>
                </c:pt>
                <c:pt idx="88">
                  <c:v>2.29249879204203E-2</c:v>
                </c:pt>
                <c:pt idx="89">
                  <c:v>2.1831001430771099E-2</c:v>
                </c:pt>
                <c:pt idx="90">
                  <c:v>2.35323661581858E-2</c:v>
                </c:pt>
                <c:pt idx="91">
                  <c:v>2.6705481892914201E-2</c:v>
                </c:pt>
                <c:pt idx="92">
                  <c:v>2.3087135610854698E-2</c:v>
                </c:pt>
                <c:pt idx="93">
                  <c:v>2.30934625926194E-2</c:v>
                </c:pt>
                <c:pt idx="94">
                  <c:v>2.1471083684251199E-2</c:v>
                </c:pt>
                <c:pt idx="95">
                  <c:v>2.4258291191548698E-2</c:v>
                </c:pt>
                <c:pt idx="96">
                  <c:v>2.5195037204377602E-2</c:v>
                </c:pt>
                <c:pt idx="97">
                  <c:v>2.0846412464652499E-2</c:v>
                </c:pt>
                <c:pt idx="98">
                  <c:v>2.3078220314520899E-2</c:v>
                </c:pt>
                <c:pt idx="99">
                  <c:v>2.0911854884438301E-2</c:v>
                </c:pt>
                <c:pt idx="100">
                  <c:v>2.4255942369877499E-2</c:v>
                </c:pt>
                <c:pt idx="101">
                  <c:v>3.3129716847585103E-2</c:v>
                </c:pt>
                <c:pt idx="102">
                  <c:v>3.00814143077008E-2</c:v>
                </c:pt>
                <c:pt idx="103">
                  <c:v>2.4364446327097999E-2</c:v>
                </c:pt>
                <c:pt idx="104">
                  <c:v>2.08745019561161E-2</c:v>
                </c:pt>
                <c:pt idx="105">
                  <c:v>2.12972752168979E-2</c:v>
                </c:pt>
                <c:pt idx="106">
                  <c:v>2.1191670790955699E-2</c:v>
                </c:pt>
                <c:pt idx="107">
                  <c:v>2.05594066411087E-2</c:v>
                </c:pt>
                <c:pt idx="108">
                  <c:v>2.4297471198357699E-2</c:v>
                </c:pt>
                <c:pt idx="109">
                  <c:v>2.4583634804003999E-2</c:v>
                </c:pt>
                <c:pt idx="110">
                  <c:v>3.0135864403535099E-2</c:v>
                </c:pt>
                <c:pt idx="111">
                  <c:v>2.2515219084538299E-2</c:v>
                </c:pt>
                <c:pt idx="112">
                  <c:v>2.36349242916793E-2</c:v>
                </c:pt>
                <c:pt idx="113">
                  <c:v>2.7239218078740201E-2</c:v>
                </c:pt>
                <c:pt idx="114">
                  <c:v>2.7574628118815898E-2</c:v>
                </c:pt>
                <c:pt idx="115">
                  <c:v>1.9950844055445501E-2</c:v>
                </c:pt>
                <c:pt idx="116">
                  <c:v>2.6100219876372299E-2</c:v>
                </c:pt>
                <c:pt idx="117">
                  <c:v>2.3202439443043701E-2</c:v>
                </c:pt>
                <c:pt idx="118">
                  <c:v>2.4253299804770301E-2</c:v>
                </c:pt>
                <c:pt idx="119">
                  <c:v>1.9847810901049898E-2</c:v>
                </c:pt>
                <c:pt idx="120">
                  <c:v>2.17271688754988E-2</c:v>
                </c:pt>
                <c:pt idx="121">
                  <c:v>2.87606296130371E-2</c:v>
                </c:pt>
                <c:pt idx="122">
                  <c:v>2.5127311650030001E-2</c:v>
                </c:pt>
                <c:pt idx="123">
                  <c:v>2.3787045365814798E-2</c:v>
                </c:pt>
                <c:pt idx="124">
                  <c:v>2.6155271945508599E-2</c:v>
                </c:pt>
                <c:pt idx="125">
                  <c:v>1.9857524375244E-2</c:v>
                </c:pt>
                <c:pt idx="126">
                  <c:v>2.5962173872388399E-2</c:v>
                </c:pt>
                <c:pt idx="127">
                  <c:v>2.3735070441521199E-2</c:v>
                </c:pt>
                <c:pt idx="128">
                  <c:v>2.4320567563100099E-2</c:v>
                </c:pt>
                <c:pt idx="129">
                  <c:v>2.6572494312462499E-2</c:v>
                </c:pt>
                <c:pt idx="130">
                  <c:v>2.3304930636746001E-2</c:v>
                </c:pt>
                <c:pt idx="131">
                  <c:v>2.1718334987668099E-2</c:v>
                </c:pt>
                <c:pt idx="132">
                  <c:v>2.5063565750000402E-2</c:v>
                </c:pt>
                <c:pt idx="133">
                  <c:v>2.6184142777810001E-2</c:v>
                </c:pt>
                <c:pt idx="134">
                  <c:v>2.4574668376007799E-2</c:v>
                </c:pt>
                <c:pt idx="135">
                  <c:v>3.0995444655015299E-2</c:v>
                </c:pt>
                <c:pt idx="136">
                  <c:v>2.1265020651724101E-2</c:v>
                </c:pt>
                <c:pt idx="137">
                  <c:v>2.8809091092731099E-2</c:v>
                </c:pt>
                <c:pt idx="138">
                  <c:v>2.3581747670665901E-2</c:v>
                </c:pt>
                <c:pt idx="139">
                  <c:v>2.4386463665697501E-2</c:v>
                </c:pt>
                <c:pt idx="140">
                  <c:v>2.4349028399965299E-2</c:v>
                </c:pt>
                <c:pt idx="141">
                  <c:v>2.2712414708382402E-2</c:v>
                </c:pt>
                <c:pt idx="142">
                  <c:v>2.4067314718499402E-2</c:v>
                </c:pt>
                <c:pt idx="143">
                  <c:v>1.9951902181018801E-2</c:v>
                </c:pt>
                <c:pt idx="144">
                  <c:v>2.86626899731738E-2</c:v>
                </c:pt>
                <c:pt idx="145">
                  <c:v>2.7422502569888499E-2</c:v>
                </c:pt>
                <c:pt idx="146">
                  <c:v>2.17908558787899E-2</c:v>
                </c:pt>
                <c:pt idx="147">
                  <c:v>2.36749504039214E-2</c:v>
                </c:pt>
                <c:pt idx="148">
                  <c:v>2.2524124929575399E-2</c:v>
                </c:pt>
                <c:pt idx="149">
                  <c:v>3.1086292302226599E-2</c:v>
                </c:pt>
                <c:pt idx="150">
                  <c:v>2.82261656933166E-2</c:v>
                </c:pt>
                <c:pt idx="151">
                  <c:v>3.1658063477916401E-2</c:v>
                </c:pt>
                <c:pt idx="152">
                  <c:v>2.8962056679507801E-2</c:v>
                </c:pt>
                <c:pt idx="153">
                  <c:v>2.7634968307067399E-2</c:v>
                </c:pt>
                <c:pt idx="154">
                  <c:v>2.7454317715586301E-2</c:v>
                </c:pt>
                <c:pt idx="155">
                  <c:v>3.1713363994351797E-2</c:v>
                </c:pt>
                <c:pt idx="156">
                  <c:v>3.1972428872364601E-2</c:v>
                </c:pt>
                <c:pt idx="157">
                  <c:v>2.2622893046378899E-2</c:v>
                </c:pt>
                <c:pt idx="158">
                  <c:v>2.6999508354267902E-2</c:v>
                </c:pt>
                <c:pt idx="159">
                  <c:v>2.3954002921322898E-2</c:v>
                </c:pt>
                <c:pt idx="160">
                  <c:v>2.7915916158448701E-2</c:v>
                </c:pt>
                <c:pt idx="161">
                  <c:v>2.51653118438687E-2</c:v>
                </c:pt>
                <c:pt idx="162">
                  <c:v>2.2687474571493501E-2</c:v>
                </c:pt>
                <c:pt idx="163">
                  <c:v>2.1411014913850699E-2</c:v>
                </c:pt>
                <c:pt idx="164">
                  <c:v>2.5060889384657999E-2</c:v>
                </c:pt>
                <c:pt idx="165">
                  <c:v>2.0702506145059401E-2</c:v>
                </c:pt>
                <c:pt idx="166">
                  <c:v>1.94982223915958E-2</c:v>
                </c:pt>
                <c:pt idx="167">
                  <c:v>2.07415016081712E-2</c:v>
                </c:pt>
                <c:pt idx="168">
                  <c:v>2.69748787097993E-2</c:v>
                </c:pt>
                <c:pt idx="169">
                  <c:v>2.1497925181261798E-2</c:v>
                </c:pt>
                <c:pt idx="170">
                  <c:v>2.1733604580939401E-2</c:v>
                </c:pt>
                <c:pt idx="171">
                  <c:v>2.7565483788003799E-2</c:v>
                </c:pt>
                <c:pt idx="172">
                  <c:v>2.8273772818661301E-2</c:v>
                </c:pt>
                <c:pt idx="173">
                  <c:v>2.4755474160480899E-2</c:v>
                </c:pt>
                <c:pt idx="174">
                  <c:v>2.0400529897433899E-2</c:v>
                </c:pt>
                <c:pt idx="175">
                  <c:v>2.29406192612919E-2</c:v>
                </c:pt>
                <c:pt idx="176">
                  <c:v>2.5536419291755999E-2</c:v>
                </c:pt>
                <c:pt idx="177">
                  <c:v>2.7564393976963801E-2</c:v>
                </c:pt>
                <c:pt idx="178">
                  <c:v>2.5272463248764299E-2</c:v>
                </c:pt>
                <c:pt idx="179">
                  <c:v>2.90287434354984E-2</c:v>
                </c:pt>
                <c:pt idx="180">
                  <c:v>2.1259736463205701E-2</c:v>
                </c:pt>
                <c:pt idx="181">
                  <c:v>2.46436511984892E-2</c:v>
                </c:pt>
                <c:pt idx="182">
                  <c:v>2.7402167235071401E-2</c:v>
                </c:pt>
                <c:pt idx="183">
                  <c:v>3.2049447507850999E-2</c:v>
                </c:pt>
                <c:pt idx="184">
                  <c:v>2.2562404097125999E-2</c:v>
                </c:pt>
                <c:pt idx="185">
                  <c:v>2.1237164737581801E-2</c:v>
                </c:pt>
                <c:pt idx="186">
                  <c:v>2.5437625251163901E-2</c:v>
                </c:pt>
                <c:pt idx="187">
                  <c:v>2.47022627757655E-2</c:v>
                </c:pt>
                <c:pt idx="188">
                  <c:v>2.18352915751432E-2</c:v>
                </c:pt>
                <c:pt idx="189">
                  <c:v>2.0531118537692201E-2</c:v>
                </c:pt>
                <c:pt idx="190">
                  <c:v>2.1181155282109398E-2</c:v>
                </c:pt>
                <c:pt idx="191">
                  <c:v>2.0978210424148901E-2</c:v>
                </c:pt>
                <c:pt idx="192">
                  <c:v>2.63552450148156E-2</c:v>
                </c:pt>
                <c:pt idx="193">
                  <c:v>2.7992539417764702E-2</c:v>
                </c:pt>
                <c:pt idx="194">
                  <c:v>2.73464332868971E-2</c:v>
                </c:pt>
                <c:pt idx="195">
                  <c:v>2.0450425241727199E-2</c:v>
                </c:pt>
                <c:pt idx="196">
                  <c:v>2.80780952551609E-2</c:v>
                </c:pt>
                <c:pt idx="197">
                  <c:v>2.65406083021771E-2</c:v>
                </c:pt>
                <c:pt idx="198">
                  <c:v>2.6951512440578699E-2</c:v>
                </c:pt>
                <c:pt idx="199">
                  <c:v>2.1537863768415998E-2</c:v>
                </c:pt>
                <c:pt idx="200">
                  <c:v>2.5016104207327399E-2</c:v>
                </c:pt>
                <c:pt idx="201">
                  <c:v>2.9480393989734399E-2</c:v>
                </c:pt>
                <c:pt idx="202">
                  <c:v>2.70672550016735E-2</c:v>
                </c:pt>
                <c:pt idx="203">
                  <c:v>3.0024213348781501E-2</c:v>
                </c:pt>
                <c:pt idx="204">
                  <c:v>2.8109833465385699E-2</c:v>
                </c:pt>
                <c:pt idx="205">
                  <c:v>3.1263887983369702E-2</c:v>
                </c:pt>
                <c:pt idx="206">
                  <c:v>2.5025207100991799E-2</c:v>
                </c:pt>
                <c:pt idx="207">
                  <c:v>2.3814833240236401E-2</c:v>
                </c:pt>
                <c:pt idx="208">
                  <c:v>2.3226485537618899E-2</c:v>
                </c:pt>
                <c:pt idx="209">
                  <c:v>2.4384142649177699E-2</c:v>
                </c:pt>
                <c:pt idx="210">
                  <c:v>2.2621739563543301E-2</c:v>
                </c:pt>
                <c:pt idx="211">
                  <c:v>1.8657163868622199E-2</c:v>
                </c:pt>
                <c:pt idx="212">
                  <c:v>2.5491465682155202E-2</c:v>
                </c:pt>
                <c:pt idx="213">
                  <c:v>2.6018208549697702E-2</c:v>
                </c:pt>
                <c:pt idx="214">
                  <c:v>2.6889774829796001E-2</c:v>
                </c:pt>
                <c:pt idx="215">
                  <c:v>2.11787526324409E-2</c:v>
                </c:pt>
                <c:pt idx="216">
                  <c:v>2.5720249338935099E-2</c:v>
                </c:pt>
                <c:pt idx="217">
                  <c:v>2.9012074819509501E-2</c:v>
                </c:pt>
                <c:pt idx="218">
                  <c:v>2.4210080615127399E-2</c:v>
                </c:pt>
                <c:pt idx="219">
                  <c:v>2.7193264138099301E-2</c:v>
                </c:pt>
                <c:pt idx="220">
                  <c:v>2.4845125021924801E-2</c:v>
                </c:pt>
                <c:pt idx="221">
                  <c:v>2.7804986995273999E-2</c:v>
                </c:pt>
                <c:pt idx="222">
                  <c:v>1.8694052354620599E-2</c:v>
                </c:pt>
                <c:pt idx="223">
                  <c:v>2.2442905852660101E-2</c:v>
                </c:pt>
                <c:pt idx="224">
                  <c:v>2.6790115977000001E-2</c:v>
                </c:pt>
                <c:pt idx="225">
                  <c:v>2.9814267324269401E-2</c:v>
                </c:pt>
                <c:pt idx="226">
                  <c:v>2.41247783224748E-2</c:v>
                </c:pt>
                <c:pt idx="227">
                  <c:v>2.2380614704286001E-2</c:v>
                </c:pt>
                <c:pt idx="228">
                  <c:v>2.54570119300657E-2</c:v>
                </c:pt>
                <c:pt idx="229">
                  <c:v>2.3609136722041901E-2</c:v>
                </c:pt>
                <c:pt idx="230">
                  <c:v>2.1730440357526599E-2</c:v>
                </c:pt>
                <c:pt idx="231">
                  <c:v>2.2858814713752201E-2</c:v>
                </c:pt>
                <c:pt idx="232">
                  <c:v>2.7735375758277701E-2</c:v>
                </c:pt>
                <c:pt idx="233">
                  <c:v>2.9320125220028199E-2</c:v>
                </c:pt>
                <c:pt idx="234">
                  <c:v>2.94028508632528E-2</c:v>
                </c:pt>
                <c:pt idx="235">
                  <c:v>2.7212848812433799E-2</c:v>
                </c:pt>
                <c:pt idx="236">
                  <c:v>2.65501800766294E-2</c:v>
                </c:pt>
                <c:pt idx="237">
                  <c:v>2.63846680077745E-2</c:v>
                </c:pt>
                <c:pt idx="238">
                  <c:v>1.9117388273708399E-2</c:v>
                </c:pt>
                <c:pt idx="239">
                  <c:v>2.54296948137138E-2</c:v>
                </c:pt>
                <c:pt idx="240">
                  <c:v>2.31303387847063E-2</c:v>
                </c:pt>
                <c:pt idx="241">
                  <c:v>2.7288292750597399E-2</c:v>
                </c:pt>
                <c:pt idx="242">
                  <c:v>2.4394926925465299E-2</c:v>
                </c:pt>
                <c:pt idx="243">
                  <c:v>2.97563625159297E-2</c:v>
                </c:pt>
                <c:pt idx="244">
                  <c:v>2.7540698987349E-2</c:v>
                </c:pt>
                <c:pt idx="245">
                  <c:v>2.6747681285755699E-2</c:v>
                </c:pt>
                <c:pt idx="246">
                  <c:v>2.1640473907525101E-2</c:v>
                </c:pt>
                <c:pt idx="247">
                  <c:v>1.95425653990451E-2</c:v>
                </c:pt>
                <c:pt idx="248">
                  <c:v>2.22598304908645E-2</c:v>
                </c:pt>
                <c:pt idx="249">
                  <c:v>2.4921727955845099E-2</c:v>
                </c:pt>
                <c:pt idx="250">
                  <c:v>2.5240339557559902E-2</c:v>
                </c:pt>
                <c:pt idx="251">
                  <c:v>2.68023625632842E-2</c:v>
                </c:pt>
                <c:pt idx="252">
                  <c:v>2.61139800635482E-2</c:v>
                </c:pt>
                <c:pt idx="253">
                  <c:v>2.9425113242416302E-2</c:v>
                </c:pt>
                <c:pt idx="254">
                  <c:v>2.4786786606420499E-2</c:v>
                </c:pt>
                <c:pt idx="255">
                  <c:v>1.9620107554292499E-2</c:v>
                </c:pt>
                <c:pt idx="256">
                  <c:v>2.50472380503074E-2</c:v>
                </c:pt>
                <c:pt idx="257">
                  <c:v>2.7635034180586299E-2</c:v>
                </c:pt>
                <c:pt idx="258">
                  <c:v>2.6749017107002601E-2</c:v>
                </c:pt>
                <c:pt idx="259">
                  <c:v>2.4125655479191599E-2</c:v>
                </c:pt>
                <c:pt idx="260">
                  <c:v>2.2964767612365801E-2</c:v>
                </c:pt>
                <c:pt idx="261">
                  <c:v>2.3612243801465399E-2</c:v>
                </c:pt>
                <c:pt idx="262">
                  <c:v>2.7021976204677799E-2</c:v>
                </c:pt>
                <c:pt idx="263">
                  <c:v>2.8012131111465999E-2</c:v>
                </c:pt>
                <c:pt idx="264">
                  <c:v>2.17519089682459E-2</c:v>
                </c:pt>
                <c:pt idx="265">
                  <c:v>2.44100737505401E-2</c:v>
                </c:pt>
                <c:pt idx="266">
                  <c:v>2.2511762831945E-2</c:v>
                </c:pt>
                <c:pt idx="267">
                  <c:v>1.9187662439950001E-2</c:v>
                </c:pt>
                <c:pt idx="268">
                  <c:v>2.0077070741072602E-2</c:v>
                </c:pt>
                <c:pt idx="269">
                  <c:v>2.7670158149998399E-2</c:v>
                </c:pt>
                <c:pt idx="270">
                  <c:v>2.1290349352919499E-2</c:v>
                </c:pt>
                <c:pt idx="271">
                  <c:v>2.5598192806974299E-2</c:v>
                </c:pt>
                <c:pt idx="272">
                  <c:v>2.5109730489533601E-2</c:v>
                </c:pt>
                <c:pt idx="273">
                  <c:v>2.6370209420774501E-2</c:v>
                </c:pt>
                <c:pt idx="274">
                  <c:v>2.7177096849849799E-2</c:v>
                </c:pt>
                <c:pt idx="275">
                  <c:v>2.58512474047486E-2</c:v>
                </c:pt>
                <c:pt idx="276">
                  <c:v>2.4789880720185901E-2</c:v>
                </c:pt>
                <c:pt idx="277">
                  <c:v>2.7306291852343401E-2</c:v>
                </c:pt>
                <c:pt idx="278">
                  <c:v>2.5278039076694001E-2</c:v>
                </c:pt>
                <c:pt idx="279">
                  <c:v>2.35797871617082E-2</c:v>
                </c:pt>
                <c:pt idx="280">
                  <c:v>2.6736231586535E-2</c:v>
                </c:pt>
                <c:pt idx="281">
                  <c:v>2.4296740929694499E-2</c:v>
                </c:pt>
                <c:pt idx="282">
                  <c:v>2.21737681605024E-2</c:v>
                </c:pt>
                <c:pt idx="283">
                  <c:v>2.67676975146483E-2</c:v>
                </c:pt>
                <c:pt idx="284">
                  <c:v>1.95918733247076E-2</c:v>
                </c:pt>
                <c:pt idx="285">
                  <c:v>2.9705340355010299E-2</c:v>
                </c:pt>
                <c:pt idx="286">
                  <c:v>2.41757896971103E-2</c:v>
                </c:pt>
                <c:pt idx="287">
                  <c:v>2.4019784648420001E-2</c:v>
                </c:pt>
                <c:pt idx="288">
                  <c:v>2.51415098803493E-2</c:v>
                </c:pt>
                <c:pt idx="289">
                  <c:v>1.9049409998800199E-2</c:v>
                </c:pt>
                <c:pt idx="290">
                  <c:v>2.1349753959656801E-2</c:v>
                </c:pt>
                <c:pt idx="291">
                  <c:v>2.7464785564957898E-2</c:v>
                </c:pt>
                <c:pt idx="292">
                  <c:v>2.67501219224291E-2</c:v>
                </c:pt>
                <c:pt idx="293">
                  <c:v>2.7521091981278101E-2</c:v>
                </c:pt>
                <c:pt idx="294">
                  <c:v>2.66800558277096E-2</c:v>
                </c:pt>
                <c:pt idx="295">
                  <c:v>2.4722735020753801E-2</c:v>
                </c:pt>
                <c:pt idx="296">
                  <c:v>1.6683109806912799E-2</c:v>
                </c:pt>
                <c:pt idx="297">
                  <c:v>2.8733185680949E-2</c:v>
                </c:pt>
                <c:pt idx="298">
                  <c:v>2.29873718803573E-2</c:v>
                </c:pt>
                <c:pt idx="299">
                  <c:v>2.5982075331176701E-2</c:v>
                </c:pt>
                <c:pt idx="300">
                  <c:v>2.44858397748744E-2</c:v>
                </c:pt>
                <c:pt idx="301">
                  <c:v>2.19369582931935E-2</c:v>
                </c:pt>
                <c:pt idx="302">
                  <c:v>2.1678432487051501E-2</c:v>
                </c:pt>
                <c:pt idx="303">
                  <c:v>2.45184075725772E-2</c:v>
                </c:pt>
                <c:pt idx="304">
                  <c:v>2.4616898772573899E-2</c:v>
                </c:pt>
                <c:pt idx="305">
                  <c:v>3.0408686665021001E-2</c:v>
                </c:pt>
                <c:pt idx="306">
                  <c:v>2.16253266752305E-2</c:v>
                </c:pt>
                <c:pt idx="307">
                  <c:v>2.8404605992458899E-2</c:v>
                </c:pt>
                <c:pt idx="308">
                  <c:v>2.5670255442909198E-2</c:v>
                </c:pt>
                <c:pt idx="309">
                  <c:v>3.2340549850167002E-2</c:v>
                </c:pt>
                <c:pt idx="310">
                  <c:v>2.4922125246515402E-2</c:v>
                </c:pt>
                <c:pt idx="311">
                  <c:v>2.7296105426442199E-2</c:v>
                </c:pt>
                <c:pt idx="312">
                  <c:v>2.43584074321615E-2</c:v>
                </c:pt>
                <c:pt idx="313">
                  <c:v>2.6266741436629899E-2</c:v>
                </c:pt>
                <c:pt idx="314">
                  <c:v>2.6036275696529301E-2</c:v>
                </c:pt>
                <c:pt idx="315">
                  <c:v>2.8586049125518601E-2</c:v>
                </c:pt>
                <c:pt idx="316">
                  <c:v>2.7583121010274499E-2</c:v>
                </c:pt>
                <c:pt idx="317">
                  <c:v>2.4288848250962499E-2</c:v>
                </c:pt>
                <c:pt idx="318">
                  <c:v>2.35625637856175E-2</c:v>
                </c:pt>
                <c:pt idx="319">
                  <c:v>2.6313748870829799E-2</c:v>
                </c:pt>
                <c:pt idx="320">
                  <c:v>2.44681685402857E-2</c:v>
                </c:pt>
                <c:pt idx="321">
                  <c:v>2.7897173962839E-2</c:v>
                </c:pt>
                <c:pt idx="322">
                  <c:v>2.9724405179405802E-2</c:v>
                </c:pt>
                <c:pt idx="323">
                  <c:v>2.3250375901616199E-2</c:v>
                </c:pt>
                <c:pt idx="324">
                  <c:v>2.45580956667996E-2</c:v>
                </c:pt>
                <c:pt idx="325">
                  <c:v>2.6190799546004902E-2</c:v>
                </c:pt>
                <c:pt idx="326">
                  <c:v>2.7002956072960299E-2</c:v>
                </c:pt>
                <c:pt idx="327">
                  <c:v>2.4755560617610702E-2</c:v>
                </c:pt>
                <c:pt idx="328">
                  <c:v>2.5495698832189499E-2</c:v>
                </c:pt>
                <c:pt idx="329">
                  <c:v>2.5478448691333901E-2</c:v>
                </c:pt>
                <c:pt idx="330">
                  <c:v>2.1981156561061501E-2</c:v>
                </c:pt>
                <c:pt idx="331">
                  <c:v>2.05691315871336E-2</c:v>
                </c:pt>
                <c:pt idx="332">
                  <c:v>1.7739873337240902E-2</c:v>
                </c:pt>
                <c:pt idx="333">
                  <c:v>2.6303715493251799E-2</c:v>
                </c:pt>
                <c:pt idx="334">
                  <c:v>2.5798327094078401E-2</c:v>
                </c:pt>
                <c:pt idx="335">
                  <c:v>2.1103226965032602E-2</c:v>
                </c:pt>
                <c:pt idx="336">
                  <c:v>2.2683551753588199E-2</c:v>
                </c:pt>
                <c:pt idx="337">
                  <c:v>2.0773297399931102E-2</c:v>
                </c:pt>
                <c:pt idx="338">
                  <c:v>2.3792012616134998E-2</c:v>
                </c:pt>
                <c:pt idx="339">
                  <c:v>1.9308092054613701E-2</c:v>
                </c:pt>
                <c:pt idx="340">
                  <c:v>2.6247202823075501E-2</c:v>
                </c:pt>
                <c:pt idx="341">
                  <c:v>2.0961996752499198E-2</c:v>
                </c:pt>
                <c:pt idx="342">
                  <c:v>1.9815727387882499E-2</c:v>
                </c:pt>
                <c:pt idx="343">
                  <c:v>2.49538353147567E-2</c:v>
                </c:pt>
                <c:pt idx="344">
                  <c:v>2.34784698978267E-2</c:v>
                </c:pt>
                <c:pt idx="345">
                  <c:v>2.23715794698667E-2</c:v>
                </c:pt>
                <c:pt idx="346">
                  <c:v>2.7374483217199201E-2</c:v>
                </c:pt>
                <c:pt idx="347">
                  <c:v>2.3075075521410901E-2</c:v>
                </c:pt>
                <c:pt idx="348">
                  <c:v>2.15772904690592E-2</c:v>
                </c:pt>
                <c:pt idx="349">
                  <c:v>2.68717935559931E-2</c:v>
                </c:pt>
                <c:pt idx="350">
                  <c:v>2.5835403626259801E-2</c:v>
                </c:pt>
                <c:pt idx="351">
                  <c:v>1.9643678850599901E-2</c:v>
                </c:pt>
                <c:pt idx="352">
                  <c:v>2.7380162578248199E-2</c:v>
                </c:pt>
                <c:pt idx="353">
                  <c:v>2.1938004688959099E-2</c:v>
                </c:pt>
                <c:pt idx="354">
                  <c:v>2.6539034725469399E-2</c:v>
                </c:pt>
                <c:pt idx="355">
                  <c:v>2.29340110950319E-2</c:v>
                </c:pt>
                <c:pt idx="356">
                  <c:v>2.27885984625192E-2</c:v>
                </c:pt>
                <c:pt idx="357">
                  <c:v>2.16621672202226E-2</c:v>
                </c:pt>
                <c:pt idx="358">
                  <c:v>1.8776559997346301E-2</c:v>
                </c:pt>
                <c:pt idx="359">
                  <c:v>2.5954158389881399E-2</c:v>
                </c:pt>
                <c:pt idx="360">
                  <c:v>2.49337529698061E-2</c:v>
                </c:pt>
                <c:pt idx="361">
                  <c:v>2.6620292291131602E-2</c:v>
                </c:pt>
                <c:pt idx="362">
                  <c:v>2.3157744118483599E-2</c:v>
                </c:pt>
                <c:pt idx="363">
                  <c:v>2.6741295524267201E-2</c:v>
                </c:pt>
                <c:pt idx="364">
                  <c:v>2.6102416937439601E-2</c:v>
                </c:pt>
                <c:pt idx="365">
                  <c:v>2.49468726699409E-2</c:v>
                </c:pt>
                <c:pt idx="366">
                  <c:v>2.6821720848672698E-2</c:v>
                </c:pt>
                <c:pt idx="367">
                  <c:v>2.79816222676753E-2</c:v>
                </c:pt>
                <c:pt idx="368">
                  <c:v>2.3964965949104699E-2</c:v>
                </c:pt>
                <c:pt idx="369">
                  <c:v>2.90812843144546E-2</c:v>
                </c:pt>
                <c:pt idx="370">
                  <c:v>2.8504619835653399E-2</c:v>
                </c:pt>
                <c:pt idx="371">
                  <c:v>2.55076825058176E-2</c:v>
                </c:pt>
                <c:pt idx="372">
                  <c:v>2.89013735332561E-2</c:v>
                </c:pt>
                <c:pt idx="373">
                  <c:v>2.05513552603881E-2</c:v>
                </c:pt>
                <c:pt idx="374">
                  <c:v>2.13218426163773E-2</c:v>
                </c:pt>
                <c:pt idx="375">
                  <c:v>3.0610210238462599E-2</c:v>
                </c:pt>
                <c:pt idx="376">
                  <c:v>2.56508717898738E-2</c:v>
                </c:pt>
                <c:pt idx="377">
                  <c:v>2.5663265517470099E-2</c:v>
                </c:pt>
                <c:pt idx="378">
                  <c:v>2.5125484613539101E-2</c:v>
                </c:pt>
                <c:pt idx="379">
                  <c:v>2.2876500470320599E-2</c:v>
                </c:pt>
                <c:pt idx="380">
                  <c:v>1.9436962944184798E-2</c:v>
                </c:pt>
                <c:pt idx="381">
                  <c:v>2.2667862227730099E-2</c:v>
                </c:pt>
                <c:pt idx="382">
                  <c:v>2.55823995321184E-2</c:v>
                </c:pt>
                <c:pt idx="383">
                  <c:v>2.4614010865498401E-2</c:v>
                </c:pt>
                <c:pt idx="384">
                  <c:v>2.3594952968339401E-2</c:v>
                </c:pt>
                <c:pt idx="385">
                  <c:v>2.6232128312299E-2</c:v>
                </c:pt>
                <c:pt idx="386">
                  <c:v>2.60926025895034E-2</c:v>
                </c:pt>
                <c:pt idx="387">
                  <c:v>2.6811574942643499E-2</c:v>
                </c:pt>
                <c:pt idx="388">
                  <c:v>3.0191288257020998E-2</c:v>
                </c:pt>
                <c:pt idx="389">
                  <c:v>2.28166569349957E-2</c:v>
                </c:pt>
                <c:pt idx="390">
                  <c:v>2.34518974658506E-2</c:v>
                </c:pt>
                <c:pt idx="391">
                  <c:v>2.87279069082754E-2</c:v>
                </c:pt>
                <c:pt idx="392">
                  <c:v>2.2294936129856401E-2</c:v>
                </c:pt>
                <c:pt idx="393">
                  <c:v>2.72711309601836E-2</c:v>
                </c:pt>
                <c:pt idx="394">
                  <c:v>2.57345998793501E-2</c:v>
                </c:pt>
                <c:pt idx="395">
                  <c:v>2.76694591033439E-2</c:v>
                </c:pt>
                <c:pt idx="396">
                  <c:v>2.4068341386061599E-2</c:v>
                </c:pt>
                <c:pt idx="397">
                  <c:v>2.6952585790438702E-2</c:v>
                </c:pt>
                <c:pt idx="398">
                  <c:v>2.8678621045637599E-2</c:v>
                </c:pt>
                <c:pt idx="399">
                  <c:v>2.9057585565348799E-2</c:v>
                </c:pt>
                <c:pt idx="400">
                  <c:v>2.5498576834979501E-2</c:v>
                </c:pt>
                <c:pt idx="401">
                  <c:v>2.5155272934643501E-2</c:v>
                </c:pt>
                <c:pt idx="402">
                  <c:v>2.3367456066419202E-2</c:v>
                </c:pt>
                <c:pt idx="403">
                  <c:v>2.91316228896587E-2</c:v>
                </c:pt>
                <c:pt idx="404">
                  <c:v>2.23666840143378E-2</c:v>
                </c:pt>
                <c:pt idx="405">
                  <c:v>3.0085073252174702E-2</c:v>
                </c:pt>
                <c:pt idx="406">
                  <c:v>2.33229694300921E-2</c:v>
                </c:pt>
                <c:pt idx="407">
                  <c:v>2.1554423375227099E-2</c:v>
                </c:pt>
                <c:pt idx="408">
                  <c:v>1.96223884237424E-2</c:v>
                </c:pt>
                <c:pt idx="409">
                  <c:v>2.1760835112772301E-2</c:v>
                </c:pt>
                <c:pt idx="410">
                  <c:v>1.8957471892873501E-2</c:v>
                </c:pt>
                <c:pt idx="411">
                  <c:v>2.9024213968847901E-2</c:v>
                </c:pt>
                <c:pt idx="412">
                  <c:v>2.2766050940969298E-2</c:v>
                </c:pt>
                <c:pt idx="413">
                  <c:v>2.20935305402685E-2</c:v>
                </c:pt>
                <c:pt idx="414">
                  <c:v>2.7037212987731901E-2</c:v>
                </c:pt>
                <c:pt idx="415">
                  <c:v>2.22534294919043E-2</c:v>
                </c:pt>
                <c:pt idx="416">
                  <c:v>2.50222997796672E-2</c:v>
                </c:pt>
                <c:pt idx="417">
                  <c:v>2.41114435958482E-2</c:v>
                </c:pt>
                <c:pt idx="418">
                  <c:v>2.0012041320313399E-2</c:v>
                </c:pt>
                <c:pt idx="419">
                  <c:v>2.2360885693522001E-2</c:v>
                </c:pt>
                <c:pt idx="420">
                  <c:v>2.1868818228940101E-2</c:v>
                </c:pt>
                <c:pt idx="421">
                  <c:v>2.03019673479377E-2</c:v>
                </c:pt>
                <c:pt idx="422">
                  <c:v>2.1513620513060199E-2</c:v>
                </c:pt>
                <c:pt idx="423">
                  <c:v>2.1945993295317299E-2</c:v>
                </c:pt>
                <c:pt idx="424">
                  <c:v>2.5651379890686499E-2</c:v>
                </c:pt>
                <c:pt idx="425">
                  <c:v>2.61237457544185E-2</c:v>
                </c:pt>
                <c:pt idx="426">
                  <c:v>2.2882226051527201E-2</c:v>
                </c:pt>
                <c:pt idx="427">
                  <c:v>2.4491160977228001E-2</c:v>
                </c:pt>
                <c:pt idx="428">
                  <c:v>2.81468156195692E-2</c:v>
                </c:pt>
                <c:pt idx="429">
                  <c:v>2.1599141858960301E-2</c:v>
                </c:pt>
                <c:pt idx="430">
                  <c:v>2.69385986869559E-2</c:v>
                </c:pt>
                <c:pt idx="431">
                  <c:v>3.02945910243438E-2</c:v>
                </c:pt>
                <c:pt idx="432">
                  <c:v>2.1855871918788999E-2</c:v>
                </c:pt>
                <c:pt idx="433">
                  <c:v>2.7847342697646101E-2</c:v>
                </c:pt>
                <c:pt idx="434">
                  <c:v>2.7846147017734801E-2</c:v>
                </c:pt>
                <c:pt idx="435">
                  <c:v>2.6631175333133E-2</c:v>
                </c:pt>
                <c:pt idx="436">
                  <c:v>2.1374936787104001E-2</c:v>
                </c:pt>
                <c:pt idx="437">
                  <c:v>2.8928544760197902E-2</c:v>
                </c:pt>
                <c:pt idx="438">
                  <c:v>3.0619746703415999E-2</c:v>
                </c:pt>
                <c:pt idx="439">
                  <c:v>2.3191190574855799E-2</c:v>
                </c:pt>
                <c:pt idx="440">
                  <c:v>2.5646094602726401E-2</c:v>
                </c:pt>
                <c:pt idx="441">
                  <c:v>3.0205234702418999E-2</c:v>
                </c:pt>
                <c:pt idx="442">
                  <c:v>2.5819731818666401E-2</c:v>
                </c:pt>
                <c:pt idx="443">
                  <c:v>3.0397508826144799E-2</c:v>
                </c:pt>
                <c:pt idx="444">
                  <c:v>2.9664562354049798E-2</c:v>
                </c:pt>
                <c:pt idx="445">
                  <c:v>2.6923311474877702E-2</c:v>
                </c:pt>
                <c:pt idx="446">
                  <c:v>2.5968770376742001E-2</c:v>
                </c:pt>
                <c:pt idx="447">
                  <c:v>2.52624955098666E-2</c:v>
                </c:pt>
                <c:pt idx="448">
                  <c:v>2.0603572054342299E-2</c:v>
                </c:pt>
                <c:pt idx="449">
                  <c:v>2.4785855963543098E-2</c:v>
                </c:pt>
                <c:pt idx="450">
                  <c:v>2.5667838101174699E-2</c:v>
                </c:pt>
                <c:pt idx="451">
                  <c:v>2.26423761452119E-2</c:v>
                </c:pt>
                <c:pt idx="452">
                  <c:v>2.0470072907278401E-2</c:v>
                </c:pt>
                <c:pt idx="453">
                  <c:v>1.8949273108755799E-2</c:v>
                </c:pt>
                <c:pt idx="454">
                  <c:v>2.6423313908489399E-2</c:v>
                </c:pt>
                <c:pt idx="455">
                  <c:v>2.3260742883998198E-2</c:v>
                </c:pt>
                <c:pt idx="456">
                  <c:v>2.09309215353914E-2</c:v>
                </c:pt>
                <c:pt idx="457">
                  <c:v>2.1774930581996099E-2</c:v>
                </c:pt>
                <c:pt idx="458">
                  <c:v>2.7963196527053001E-2</c:v>
                </c:pt>
                <c:pt idx="459">
                  <c:v>2.5452081552921699E-2</c:v>
                </c:pt>
                <c:pt idx="460">
                  <c:v>2.6666440031174701E-2</c:v>
                </c:pt>
                <c:pt idx="461">
                  <c:v>2.46261813838635E-2</c:v>
                </c:pt>
                <c:pt idx="462">
                  <c:v>3.07644406483394E-2</c:v>
                </c:pt>
                <c:pt idx="463">
                  <c:v>2.0020102025421101E-2</c:v>
                </c:pt>
                <c:pt idx="464">
                  <c:v>2.6873959928395402E-2</c:v>
                </c:pt>
                <c:pt idx="465">
                  <c:v>2.75423593075779E-2</c:v>
                </c:pt>
                <c:pt idx="466">
                  <c:v>2.1656215823235101E-2</c:v>
                </c:pt>
                <c:pt idx="467">
                  <c:v>2.8399560130466101E-2</c:v>
                </c:pt>
                <c:pt idx="468">
                  <c:v>2.4621542986995999E-2</c:v>
                </c:pt>
                <c:pt idx="469">
                  <c:v>2.5222024967808E-2</c:v>
                </c:pt>
                <c:pt idx="470">
                  <c:v>2.5880536411204799E-2</c:v>
                </c:pt>
                <c:pt idx="471">
                  <c:v>2.4817109689211799E-2</c:v>
                </c:pt>
                <c:pt idx="472">
                  <c:v>2.3583705551210199E-2</c:v>
                </c:pt>
                <c:pt idx="473">
                  <c:v>1.9405801903154801E-2</c:v>
                </c:pt>
                <c:pt idx="474">
                  <c:v>2.43006153612828E-2</c:v>
                </c:pt>
                <c:pt idx="475">
                  <c:v>2.0480653949643102E-2</c:v>
                </c:pt>
                <c:pt idx="476">
                  <c:v>2.6051188418172701E-2</c:v>
                </c:pt>
                <c:pt idx="477">
                  <c:v>2.29645548546758E-2</c:v>
                </c:pt>
                <c:pt idx="478">
                  <c:v>2.5284011006743299E-2</c:v>
                </c:pt>
                <c:pt idx="479">
                  <c:v>2.8323201651186101E-2</c:v>
                </c:pt>
                <c:pt idx="480">
                  <c:v>2.1051010595133899E-2</c:v>
                </c:pt>
                <c:pt idx="481">
                  <c:v>2.6387736906624298E-2</c:v>
                </c:pt>
                <c:pt idx="482">
                  <c:v>2.1096889562975198E-2</c:v>
                </c:pt>
                <c:pt idx="483">
                  <c:v>1.81324215237934E-2</c:v>
                </c:pt>
                <c:pt idx="484">
                  <c:v>2.7396079983206201E-2</c:v>
                </c:pt>
                <c:pt idx="485">
                  <c:v>2.5303049277819002E-2</c:v>
                </c:pt>
                <c:pt idx="486">
                  <c:v>2.31209471547183E-2</c:v>
                </c:pt>
                <c:pt idx="487">
                  <c:v>2.0392154104670102E-2</c:v>
                </c:pt>
                <c:pt idx="488">
                  <c:v>2.2972714372454201E-2</c:v>
                </c:pt>
                <c:pt idx="489">
                  <c:v>2.6474080365162699E-2</c:v>
                </c:pt>
                <c:pt idx="490">
                  <c:v>3.0903589250175102E-2</c:v>
                </c:pt>
                <c:pt idx="491">
                  <c:v>2.53337351852875E-2</c:v>
                </c:pt>
                <c:pt idx="492">
                  <c:v>2.2296415976802202E-2</c:v>
                </c:pt>
                <c:pt idx="493">
                  <c:v>2.57867095540967E-2</c:v>
                </c:pt>
                <c:pt idx="494">
                  <c:v>2.3631462037063799E-2</c:v>
                </c:pt>
                <c:pt idx="495">
                  <c:v>2.3665610465394098E-2</c:v>
                </c:pt>
                <c:pt idx="496">
                  <c:v>2.8288989442607399E-2</c:v>
                </c:pt>
                <c:pt idx="497">
                  <c:v>2.3632991239211899E-2</c:v>
                </c:pt>
                <c:pt idx="498">
                  <c:v>3.0816303135772601E-2</c:v>
                </c:pt>
                <c:pt idx="499">
                  <c:v>2.2775716008419201E-2</c:v>
                </c:pt>
                <c:pt idx="500">
                  <c:v>2.1821773179695299E-2</c:v>
                </c:pt>
                <c:pt idx="501">
                  <c:v>2.3988163362699801E-2</c:v>
                </c:pt>
                <c:pt idx="502">
                  <c:v>2.4334463884594499E-2</c:v>
                </c:pt>
                <c:pt idx="503">
                  <c:v>2.3396879830764699E-2</c:v>
                </c:pt>
                <c:pt idx="504">
                  <c:v>2.2320847606101198E-2</c:v>
                </c:pt>
                <c:pt idx="505">
                  <c:v>2.4853150136921302E-2</c:v>
                </c:pt>
                <c:pt idx="506">
                  <c:v>2.99636699743435E-2</c:v>
                </c:pt>
                <c:pt idx="507">
                  <c:v>2.6118657557374102E-2</c:v>
                </c:pt>
                <c:pt idx="508">
                  <c:v>2.6668653986738899E-2</c:v>
                </c:pt>
                <c:pt idx="509">
                  <c:v>2.2413200664505199E-2</c:v>
                </c:pt>
                <c:pt idx="510">
                  <c:v>2.5477259869438999E-2</c:v>
                </c:pt>
                <c:pt idx="511">
                  <c:v>2.196421515725E-2</c:v>
                </c:pt>
                <c:pt idx="512">
                  <c:v>2.5524817646353799E-2</c:v>
                </c:pt>
                <c:pt idx="513">
                  <c:v>2.2999191917743599E-2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9B-4F53-AFD0-FC3DA3D99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361888"/>
        <c:axId val="581760640"/>
      </c:lineChart>
      <c:catAx>
        <c:axId val="512361888"/>
        <c:scaling>
          <c:orientation val="maxMin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81760640"/>
        <c:crosses val="autoZero"/>
        <c:auto val="1"/>
        <c:lblAlgn val="ctr"/>
        <c:lblOffset val="100"/>
        <c:noMultiLvlLbl val="0"/>
      </c:catAx>
      <c:valAx>
        <c:axId val="58176064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1236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maze 10X10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גיליון6!$A$1</c:f>
              <c:strCache>
                <c:ptCount val="1"/>
                <c:pt idx="0">
                  <c:v>pop 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גיליון6!$A$2:$A$1128</c:f>
              <c:numCache>
                <c:formatCode>General</c:formatCode>
                <c:ptCount val="1127"/>
                <c:pt idx="0">
                  <c:v>2.7420809796565302E-4</c:v>
                </c:pt>
                <c:pt idx="1">
                  <c:v>1.0207703130117999E-3</c:v>
                </c:pt>
                <c:pt idx="2">
                  <c:v>1.22405561913515E-3</c:v>
                </c:pt>
                <c:pt idx="3">
                  <c:v>1.4011778073435299E-3</c:v>
                </c:pt>
                <c:pt idx="4">
                  <c:v>2.06091459404391E-3</c:v>
                </c:pt>
                <c:pt idx="5">
                  <c:v>2.6758820221139601E-3</c:v>
                </c:pt>
                <c:pt idx="6">
                  <c:v>2.5569906389323101E-3</c:v>
                </c:pt>
                <c:pt idx="7">
                  <c:v>1.9178921049186001E-3</c:v>
                </c:pt>
                <c:pt idx="8">
                  <c:v>1.64260667299954E-3</c:v>
                </c:pt>
                <c:pt idx="9">
                  <c:v>1.9812517633152802E-3</c:v>
                </c:pt>
                <c:pt idx="10">
                  <c:v>2.1385607410204601E-3</c:v>
                </c:pt>
                <c:pt idx="11">
                  <c:v>2.0540668870399998E-3</c:v>
                </c:pt>
                <c:pt idx="12">
                  <c:v>2.5413270325659399E-3</c:v>
                </c:pt>
                <c:pt idx="13">
                  <c:v>3.25252458858548E-3</c:v>
                </c:pt>
                <c:pt idx="14">
                  <c:v>3.4359623323559499E-3</c:v>
                </c:pt>
                <c:pt idx="15">
                  <c:v>3.5911538796306198E-3</c:v>
                </c:pt>
                <c:pt idx="16">
                  <c:v>3.04249934929506E-3</c:v>
                </c:pt>
                <c:pt idx="17">
                  <c:v>4.9734771819325103E-3</c:v>
                </c:pt>
                <c:pt idx="18">
                  <c:v>5.3073447230372103E-3</c:v>
                </c:pt>
                <c:pt idx="19">
                  <c:v>9.21221101005241E-3</c:v>
                </c:pt>
                <c:pt idx="20">
                  <c:v>8.1539839111610495E-3</c:v>
                </c:pt>
                <c:pt idx="21">
                  <c:v>9.6534062591667E-3</c:v>
                </c:pt>
                <c:pt idx="22">
                  <c:v>7.1242486839717704E-3</c:v>
                </c:pt>
                <c:pt idx="23">
                  <c:v>8.2224040160912906E-3</c:v>
                </c:pt>
                <c:pt idx="24">
                  <c:v>4.0637401035722304E-3</c:v>
                </c:pt>
                <c:pt idx="25">
                  <c:v>7.8007985988730504E-3</c:v>
                </c:pt>
                <c:pt idx="26">
                  <c:v>5.9136091981407896E-3</c:v>
                </c:pt>
                <c:pt idx="27">
                  <c:v>6.8371532391193904E-3</c:v>
                </c:pt>
                <c:pt idx="28">
                  <c:v>7.52177664915335E-3</c:v>
                </c:pt>
                <c:pt idx="29">
                  <c:v>5.5482418146891796E-3</c:v>
                </c:pt>
                <c:pt idx="30">
                  <c:v>7.7649464603913101E-3</c:v>
                </c:pt>
                <c:pt idx="31">
                  <c:v>6.71683239730208E-3</c:v>
                </c:pt>
                <c:pt idx="32">
                  <c:v>6.4054371097377197E-3</c:v>
                </c:pt>
                <c:pt idx="33">
                  <c:v>8.7369879031973293E-3</c:v>
                </c:pt>
                <c:pt idx="34">
                  <c:v>8.0641521726080492E-3</c:v>
                </c:pt>
                <c:pt idx="35">
                  <c:v>8.87485217377873E-3</c:v>
                </c:pt>
                <c:pt idx="36">
                  <c:v>8.5602436821795094E-3</c:v>
                </c:pt>
                <c:pt idx="37">
                  <c:v>7.4466322269741399E-3</c:v>
                </c:pt>
                <c:pt idx="38">
                  <c:v>5.8062250322123499E-3</c:v>
                </c:pt>
                <c:pt idx="39">
                  <c:v>5.9202092016403503E-3</c:v>
                </c:pt>
                <c:pt idx="40">
                  <c:v>8.0749793087972199E-3</c:v>
                </c:pt>
                <c:pt idx="41">
                  <c:v>9.0016103401989803E-3</c:v>
                </c:pt>
                <c:pt idx="42">
                  <c:v>5.2965577924070596E-3</c:v>
                </c:pt>
                <c:pt idx="43">
                  <c:v>8.1239163759352691E-3</c:v>
                </c:pt>
                <c:pt idx="44">
                  <c:v>7.6169703789265497E-3</c:v>
                </c:pt>
                <c:pt idx="45">
                  <c:v>6.03210895954357E-3</c:v>
                </c:pt>
                <c:pt idx="46">
                  <c:v>7.3057737586946997E-3</c:v>
                </c:pt>
                <c:pt idx="47">
                  <c:v>9.4731500934062598E-3</c:v>
                </c:pt>
                <c:pt idx="48">
                  <c:v>6.10445430646027E-3</c:v>
                </c:pt>
                <c:pt idx="49">
                  <c:v>5.7439148426831803E-3</c:v>
                </c:pt>
                <c:pt idx="50">
                  <c:v>5.3255341584711301E-3</c:v>
                </c:pt>
                <c:pt idx="51">
                  <c:v>8.4952177873663607E-3</c:v>
                </c:pt>
                <c:pt idx="52">
                  <c:v>8.8139570195407396E-3</c:v>
                </c:pt>
                <c:pt idx="53">
                  <c:v>9.0208517438038205E-3</c:v>
                </c:pt>
                <c:pt idx="54">
                  <c:v>5.4526681910106196E-3</c:v>
                </c:pt>
                <c:pt idx="55">
                  <c:v>6.0927174368041797E-3</c:v>
                </c:pt>
                <c:pt idx="56">
                  <c:v>8.7806675373321603E-3</c:v>
                </c:pt>
                <c:pt idx="57">
                  <c:v>9.0820137630579396E-3</c:v>
                </c:pt>
                <c:pt idx="58">
                  <c:v>8.2574948369915392E-3</c:v>
                </c:pt>
                <c:pt idx="59">
                  <c:v>7.6428464374441504E-3</c:v>
                </c:pt>
                <c:pt idx="60">
                  <c:v>7.0434398303716598E-3</c:v>
                </c:pt>
                <c:pt idx="61">
                  <c:v>1.14176185896537E-2</c:v>
                </c:pt>
                <c:pt idx="62">
                  <c:v>7.74892420718105E-3</c:v>
                </c:pt>
                <c:pt idx="63">
                  <c:v>7.7952551247258703E-3</c:v>
                </c:pt>
                <c:pt idx="64">
                  <c:v>8.1861703704300005E-3</c:v>
                </c:pt>
                <c:pt idx="65">
                  <c:v>8.0066491918661699E-3</c:v>
                </c:pt>
                <c:pt idx="66">
                  <c:v>5.4734458974232299E-3</c:v>
                </c:pt>
                <c:pt idx="67">
                  <c:v>6.4106335630746501E-3</c:v>
                </c:pt>
                <c:pt idx="68">
                  <c:v>8.6698232614260008E-3</c:v>
                </c:pt>
                <c:pt idx="69">
                  <c:v>6.37824570774383E-3</c:v>
                </c:pt>
                <c:pt idx="70">
                  <c:v>9.1381999941364898E-3</c:v>
                </c:pt>
                <c:pt idx="71">
                  <c:v>6.5762462665380104E-3</c:v>
                </c:pt>
                <c:pt idx="72">
                  <c:v>8.8418430089849901E-3</c:v>
                </c:pt>
                <c:pt idx="73">
                  <c:v>5.9119145701634797E-3</c:v>
                </c:pt>
                <c:pt idx="74">
                  <c:v>5.5321610811621003E-3</c:v>
                </c:pt>
                <c:pt idx="75">
                  <c:v>4.9017625606433499E-3</c:v>
                </c:pt>
                <c:pt idx="76">
                  <c:v>6.2840512611162004E-3</c:v>
                </c:pt>
                <c:pt idx="77">
                  <c:v>8.4443852186413104E-3</c:v>
                </c:pt>
                <c:pt idx="78">
                  <c:v>9.7191057440153099E-3</c:v>
                </c:pt>
                <c:pt idx="79">
                  <c:v>1.0176495858547199E-2</c:v>
                </c:pt>
                <c:pt idx="80">
                  <c:v>7.3888957685182303E-3</c:v>
                </c:pt>
                <c:pt idx="81">
                  <c:v>7.566703110475E-3</c:v>
                </c:pt>
                <c:pt idx="82">
                  <c:v>6.30579856107291E-3</c:v>
                </c:pt>
                <c:pt idx="83">
                  <c:v>5.5257456441952599E-3</c:v>
                </c:pt>
                <c:pt idx="84">
                  <c:v>7.1564142364005899E-3</c:v>
                </c:pt>
                <c:pt idx="85">
                  <c:v>1.18998201178708E-2</c:v>
                </c:pt>
                <c:pt idx="86">
                  <c:v>6.6427769439248701E-3</c:v>
                </c:pt>
                <c:pt idx="87">
                  <c:v>7.0622265872464203E-3</c:v>
                </c:pt>
                <c:pt idx="88">
                  <c:v>6.8455303706922502E-3</c:v>
                </c:pt>
                <c:pt idx="89">
                  <c:v>8.7828318717379505E-3</c:v>
                </c:pt>
                <c:pt idx="90">
                  <c:v>6.1841869269338703E-3</c:v>
                </c:pt>
                <c:pt idx="91">
                  <c:v>9.5196692708454395E-3</c:v>
                </c:pt>
                <c:pt idx="92">
                  <c:v>1.01010261589011E-2</c:v>
                </c:pt>
                <c:pt idx="93">
                  <c:v>7.1506241772974401E-3</c:v>
                </c:pt>
                <c:pt idx="94">
                  <c:v>5.2546596756130499E-3</c:v>
                </c:pt>
                <c:pt idx="95">
                  <c:v>7.1035780945978896E-3</c:v>
                </c:pt>
                <c:pt idx="96">
                  <c:v>7.1682489324563902E-3</c:v>
                </c:pt>
                <c:pt idx="97">
                  <c:v>8.5319272312650105E-3</c:v>
                </c:pt>
                <c:pt idx="98">
                  <c:v>7.7244132976577902E-3</c:v>
                </c:pt>
                <c:pt idx="99">
                  <c:v>9.7223373918425803E-3</c:v>
                </c:pt>
                <c:pt idx="100">
                  <c:v>7.5252254283346698E-3</c:v>
                </c:pt>
                <c:pt idx="101">
                  <c:v>6.7046425312397599E-3</c:v>
                </c:pt>
                <c:pt idx="102">
                  <c:v>9.4752006239436498E-3</c:v>
                </c:pt>
                <c:pt idx="103">
                  <c:v>1.15321054625256E-2</c:v>
                </c:pt>
                <c:pt idx="104">
                  <c:v>6.4634834128282602E-3</c:v>
                </c:pt>
                <c:pt idx="105">
                  <c:v>9.6208769844826902E-3</c:v>
                </c:pt>
                <c:pt idx="106">
                  <c:v>1.1740061891811201E-2</c:v>
                </c:pt>
                <c:pt idx="107">
                  <c:v>6.1429892757919402E-3</c:v>
                </c:pt>
                <c:pt idx="108">
                  <c:v>4.9366564819555104E-3</c:v>
                </c:pt>
                <c:pt idx="109">
                  <c:v>5.24245087495723E-3</c:v>
                </c:pt>
                <c:pt idx="110">
                  <c:v>5.1680561019698604E-3</c:v>
                </c:pt>
                <c:pt idx="111">
                  <c:v>6.7917951654652003E-3</c:v>
                </c:pt>
                <c:pt idx="112">
                  <c:v>8.0617859639198208E-3</c:v>
                </c:pt>
                <c:pt idx="113">
                  <c:v>8.9788568057951497E-3</c:v>
                </c:pt>
                <c:pt idx="114">
                  <c:v>7.1090974425432598E-3</c:v>
                </c:pt>
                <c:pt idx="115">
                  <c:v>8.7633078499992599E-3</c:v>
                </c:pt>
                <c:pt idx="116">
                  <c:v>1.15049408358098E-2</c:v>
                </c:pt>
                <c:pt idx="117">
                  <c:v>1.09480778537887E-2</c:v>
                </c:pt>
                <c:pt idx="118">
                  <c:v>8.7623655434963792E-3</c:v>
                </c:pt>
                <c:pt idx="119">
                  <c:v>6.9166080190001603E-3</c:v>
                </c:pt>
                <c:pt idx="120">
                  <c:v>7.2026862053212902E-3</c:v>
                </c:pt>
                <c:pt idx="121">
                  <c:v>1.09883063093777E-2</c:v>
                </c:pt>
                <c:pt idx="122">
                  <c:v>9.6929579917081898E-3</c:v>
                </c:pt>
                <c:pt idx="123">
                  <c:v>1.14635155147333E-2</c:v>
                </c:pt>
                <c:pt idx="124">
                  <c:v>1.0659817573299301E-2</c:v>
                </c:pt>
                <c:pt idx="125">
                  <c:v>8.5503883628352591E-3</c:v>
                </c:pt>
                <c:pt idx="126">
                  <c:v>8.8599925832793299E-3</c:v>
                </c:pt>
                <c:pt idx="127">
                  <c:v>1.23584609951658E-2</c:v>
                </c:pt>
                <c:pt idx="128">
                  <c:v>1.02862942497461E-2</c:v>
                </c:pt>
                <c:pt idx="129">
                  <c:v>5.5271339327147197E-3</c:v>
                </c:pt>
                <c:pt idx="130">
                  <c:v>7.3364584090997598E-3</c:v>
                </c:pt>
                <c:pt idx="131">
                  <c:v>1.0350144696711101E-2</c:v>
                </c:pt>
                <c:pt idx="132">
                  <c:v>9.3650320967766203E-3</c:v>
                </c:pt>
                <c:pt idx="133">
                  <c:v>8.9052596668010593E-3</c:v>
                </c:pt>
                <c:pt idx="134">
                  <c:v>9.2682155339183798E-3</c:v>
                </c:pt>
                <c:pt idx="135">
                  <c:v>8.9970580582248594E-3</c:v>
                </c:pt>
                <c:pt idx="136">
                  <c:v>1.0071701427454101E-2</c:v>
                </c:pt>
                <c:pt idx="137">
                  <c:v>1.0038380289044999E-2</c:v>
                </c:pt>
                <c:pt idx="138">
                  <c:v>1.0329601319826499E-2</c:v>
                </c:pt>
                <c:pt idx="139">
                  <c:v>1.1371502380311999E-2</c:v>
                </c:pt>
                <c:pt idx="140">
                  <c:v>1.17408993279893E-2</c:v>
                </c:pt>
                <c:pt idx="141">
                  <c:v>8.1106475167901197E-3</c:v>
                </c:pt>
                <c:pt idx="142">
                  <c:v>8.6730917401911106E-3</c:v>
                </c:pt>
                <c:pt idx="143">
                  <c:v>7.2274628446611904E-3</c:v>
                </c:pt>
                <c:pt idx="144">
                  <c:v>1.08710087281834E-2</c:v>
                </c:pt>
                <c:pt idx="145">
                  <c:v>8.6377208112294393E-3</c:v>
                </c:pt>
                <c:pt idx="146">
                  <c:v>5.1701347185006902E-3</c:v>
                </c:pt>
                <c:pt idx="147">
                  <c:v>1.2740135026591499E-2</c:v>
                </c:pt>
                <c:pt idx="148">
                  <c:v>7.0465238807578701E-3</c:v>
                </c:pt>
                <c:pt idx="149">
                  <c:v>1.33005698025607E-2</c:v>
                </c:pt>
                <c:pt idx="150">
                  <c:v>8.3394511758005298E-3</c:v>
                </c:pt>
                <c:pt idx="151">
                  <c:v>9.6258713653885695E-3</c:v>
                </c:pt>
                <c:pt idx="152">
                  <c:v>1.0479954471548E-2</c:v>
                </c:pt>
                <c:pt idx="153">
                  <c:v>1.1332061423888399E-2</c:v>
                </c:pt>
                <c:pt idx="154">
                  <c:v>9.1576681519148096E-3</c:v>
                </c:pt>
                <c:pt idx="155">
                  <c:v>8.7983890631929094E-3</c:v>
                </c:pt>
                <c:pt idx="156">
                  <c:v>1.1128114958102699E-2</c:v>
                </c:pt>
                <c:pt idx="157">
                  <c:v>1.25261525407761E-2</c:v>
                </c:pt>
                <c:pt idx="158">
                  <c:v>1.17407090939513E-2</c:v>
                </c:pt>
                <c:pt idx="159">
                  <c:v>1.2720514506954999E-2</c:v>
                </c:pt>
                <c:pt idx="160">
                  <c:v>7.64726568732062E-3</c:v>
                </c:pt>
                <c:pt idx="161">
                  <c:v>1.1443738575745399E-2</c:v>
                </c:pt>
                <c:pt idx="162">
                  <c:v>1.0214247393626299E-2</c:v>
                </c:pt>
                <c:pt idx="163">
                  <c:v>1.01308058886838E-2</c:v>
                </c:pt>
                <c:pt idx="164">
                  <c:v>9.9606482063732803E-3</c:v>
                </c:pt>
                <c:pt idx="165">
                  <c:v>5.2657939548456604E-3</c:v>
                </c:pt>
                <c:pt idx="166">
                  <c:v>7.1617997026024397E-3</c:v>
                </c:pt>
                <c:pt idx="167">
                  <c:v>6.8569900506894902E-3</c:v>
                </c:pt>
                <c:pt idx="168">
                  <c:v>1.2336749213412801E-2</c:v>
                </c:pt>
                <c:pt idx="169">
                  <c:v>5.8046960938803304E-3</c:v>
                </c:pt>
                <c:pt idx="170">
                  <c:v>1.16199991060306E-2</c:v>
                </c:pt>
                <c:pt idx="171">
                  <c:v>1.17690320740063E-2</c:v>
                </c:pt>
                <c:pt idx="172">
                  <c:v>9.6869590279232507E-3</c:v>
                </c:pt>
                <c:pt idx="173">
                  <c:v>8.7107449870159597E-3</c:v>
                </c:pt>
                <c:pt idx="174">
                  <c:v>7.5523133684615301E-3</c:v>
                </c:pt>
                <c:pt idx="175">
                  <c:v>9.1698318770430595E-3</c:v>
                </c:pt>
                <c:pt idx="176">
                  <c:v>1.0084026179863899E-2</c:v>
                </c:pt>
                <c:pt idx="177">
                  <c:v>1.03761146964403E-2</c:v>
                </c:pt>
                <c:pt idx="178">
                  <c:v>1.6852564092626001E-2</c:v>
                </c:pt>
                <c:pt idx="179">
                  <c:v>1.60638906325982E-2</c:v>
                </c:pt>
                <c:pt idx="180">
                  <c:v>1.5845199926763299E-2</c:v>
                </c:pt>
                <c:pt idx="181">
                  <c:v>1.4149954620923401E-2</c:v>
                </c:pt>
                <c:pt idx="182">
                  <c:v>1.31558835273861E-2</c:v>
                </c:pt>
                <c:pt idx="183">
                  <c:v>1.7426330018474E-2</c:v>
                </c:pt>
                <c:pt idx="184">
                  <c:v>1.53121265754021E-2</c:v>
                </c:pt>
                <c:pt idx="185">
                  <c:v>1.2789813300808899E-2</c:v>
                </c:pt>
                <c:pt idx="186">
                  <c:v>1.5886541073700699E-2</c:v>
                </c:pt>
                <c:pt idx="187">
                  <c:v>1.34027570780751E-2</c:v>
                </c:pt>
                <c:pt idx="188">
                  <c:v>1.5086199152826101E-2</c:v>
                </c:pt>
                <c:pt idx="189">
                  <c:v>1.39592601028202E-2</c:v>
                </c:pt>
                <c:pt idx="190">
                  <c:v>1.2859383456367101E-2</c:v>
                </c:pt>
                <c:pt idx="191">
                  <c:v>1.2422272023381E-2</c:v>
                </c:pt>
                <c:pt idx="192">
                  <c:v>1.31801463972578E-2</c:v>
                </c:pt>
                <c:pt idx="193">
                  <c:v>9.7273410613443103E-3</c:v>
                </c:pt>
                <c:pt idx="194">
                  <c:v>1.21870786785805E-2</c:v>
                </c:pt>
                <c:pt idx="195">
                  <c:v>9.45833965534678E-3</c:v>
                </c:pt>
                <c:pt idx="196">
                  <c:v>2.17674141988091E-2</c:v>
                </c:pt>
                <c:pt idx="197">
                  <c:v>1.79629982228992E-2</c:v>
                </c:pt>
                <c:pt idx="198">
                  <c:v>1.810104956792E-2</c:v>
                </c:pt>
                <c:pt idx="199">
                  <c:v>8.3421113825752E-3</c:v>
                </c:pt>
                <c:pt idx="200">
                  <c:v>9.7097495339603396E-3</c:v>
                </c:pt>
                <c:pt idx="201">
                  <c:v>1.5029040979109299E-2</c:v>
                </c:pt>
                <c:pt idx="202">
                  <c:v>1.88716200067887E-2</c:v>
                </c:pt>
                <c:pt idx="203">
                  <c:v>1.2774630410792E-2</c:v>
                </c:pt>
                <c:pt idx="204">
                  <c:v>1.3982616747059201E-2</c:v>
                </c:pt>
                <c:pt idx="205">
                  <c:v>1.63205692378872E-2</c:v>
                </c:pt>
                <c:pt idx="206">
                  <c:v>1.00778753082319E-2</c:v>
                </c:pt>
                <c:pt idx="207">
                  <c:v>1.17780222267E-2</c:v>
                </c:pt>
                <c:pt idx="208">
                  <c:v>1.41865911420191E-2</c:v>
                </c:pt>
                <c:pt idx="209">
                  <c:v>1.47809026209687E-2</c:v>
                </c:pt>
                <c:pt idx="210">
                  <c:v>1.2904413837540801E-2</c:v>
                </c:pt>
                <c:pt idx="211">
                  <c:v>1.03410157184431E-2</c:v>
                </c:pt>
                <c:pt idx="212">
                  <c:v>1.4198326226161E-2</c:v>
                </c:pt>
                <c:pt idx="213">
                  <c:v>1.8044965193942102E-2</c:v>
                </c:pt>
                <c:pt idx="214">
                  <c:v>1.2915058249642E-2</c:v>
                </c:pt>
                <c:pt idx="215">
                  <c:v>1.7981065615737701E-2</c:v>
                </c:pt>
                <c:pt idx="216">
                  <c:v>1.2682270391212501E-2</c:v>
                </c:pt>
                <c:pt idx="217">
                  <c:v>1.1867741451500999E-2</c:v>
                </c:pt>
                <c:pt idx="218">
                  <c:v>1.4187659357854101E-2</c:v>
                </c:pt>
                <c:pt idx="219">
                  <c:v>2.0764682612308499E-2</c:v>
                </c:pt>
                <c:pt idx="220">
                  <c:v>2.5703169557069801E-2</c:v>
                </c:pt>
                <c:pt idx="221">
                  <c:v>1.38227463762915E-2</c:v>
                </c:pt>
                <c:pt idx="222">
                  <c:v>1.7936477566611798E-2</c:v>
                </c:pt>
                <c:pt idx="223">
                  <c:v>1.41216021351739E-2</c:v>
                </c:pt>
                <c:pt idx="224">
                  <c:v>1.29164537709913E-2</c:v>
                </c:pt>
                <c:pt idx="225">
                  <c:v>9.1600152297745593E-3</c:v>
                </c:pt>
                <c:pt idx="226">
                  <c:v>1.1871603038381799E-2</c:v>
                </c:pt>
                <c:pt idx="227">
                  <c:v>1.24565518113728E-2</c:v>
                </c:pt>
                <c:pt idx="228">
                  <c:v>8.6350064290920594E-3</c:v>
                </c:pt>
                <c:pt idx="229">
                  <c:v>9.5353567220605607E-3</c:v>
                </c:pt>
                <c:pt idx="230">
                  <c:v>1.2966722172957801E-2</c:v>
                </c:pt>
                <c:pt idx="231">
                  <c:v>1.73170742866465E-2</c:v>
                </c:pt>
                <c:pt idx="232">
                  <c:v>1.2329252537790001E-2</c:v>
                </c:pt>
                <c:pt idx="233">
                  <c:v>1.10363301942836E-2</c:v>
                </c:pt>
                <c:pt idx="234">
                  <c:v>1.6819674702906001E-2</c:v>
                </c:pt>
                <c:pt idx="235">
                  <c:v>1.6317464371874601E-2</c:v>
                </c:pt>
                <c:pt idx="236">
                  <c:v>1.37764592586568E-2</c:v>
                </c:pt>
                <c:pt idx="237">
                  <c:v>1.6266206094683901E-2</c:v>
                </c:pt>
                <c:pt idx="238">
                  <c:v>1.8720472231805702E-2</c:v>
                </c:pt>
                <c:pt idx="239">
                  <c:v>1.6334545456778E-2</c:v>
                </c:pt>
                <c:pt idx="240">
                  <c:v>1.9492078274421801E-2</c:v>
                </c:pt>
                <c:pt idx="241">
                  <c:v>1.41580018653593E-2</c:v>
                </c:pt>
                <c:pt idx="242">
                  <c:v>1.5775104206138601E-2</c:v>
                </c:pt>
                <c:pt idx="243">
                  <c:v>1.5421822742474899E-2</c:v>
                </c:pt>
                <c:pt idx="244">
                  <c:v>1.5963983864798598E-2</c:v>
                </c:pt>
                <c:pt idx="245">
                  <c:v>1.14196353501265E-2</c:v>
                </c:pt>
                <c:pt idx="246">
                  <c:v>9.7576937868105E-3</c:v>
                </c:pt>
                <c:pt idx="247">
                  <c:v>8.1071251614729806E-3</c:v>
                </c:pt>
                <c:pt idx="248">
                  <c:v>1.35428587343036E-2</c:v>
                </c:pt>
                <c:pt idx="249">
                  <c:v>7.7966919384410199E-3</c:v>
                </c:pt>
                <c:pt idx="250">
                  <c:v>8.3847162760182694E-3</c:v>
                </c:pt>
                <c:pt idx="251">
                  <c:v>1.34501096792605E-2</c:v>
                </c:pt>
                <c:pt idx="252">
                  <c:v>1.0409900251438399E-2</c:v>
                </c:pt>
                <c:pt idx="253">
                  <c:v>1.4086486425631E-2</c:v>
                </c:pt>
                <c:pt idx="254">
                  <c:v>1.1049002525811501E-2</c:v>
                </c:pt>
                <c:pt idx="255">
                  <c:v>1.6124341521265101E-2</c:v>
                </c:pt>
                <c:pt idx="256">
                  <c:v>1.34841841929671E-2</c:v>
                </c:pt>
                <c:pt idx="257">
                  <c:v>1.4484835041373999E-2</c:v>
                </c:pt>
                <c:pt idx="258">
                  <c:v>1.30328945449458E-2</c:v>
                </c:pt>
                <c:pt idx="259">
                  <c:v>1.19063731541874E-2</c:v>
                </c:pt>
                <c:pt idx="260">
                  <c:v>1.37102510974453E-2</c:v>
                </c:pt>
                <c:pt idx="261">
                  <c:v>1.24541706743328E-2</c:v>
                </c:pt>
                <c:pt idx="262">
                  <c:v>1.24134322946434E-2</c:v>
                </c:pt>
                <c:pt idx="263">
                  <c:v>7.5069159415586404E-3</c:v>
                </c:pt>
                <c:pt idx="264">
                  <c:v>1.33641039990264E-2</c:v>
                </c:pt>
                <c:pt idx="265">
                  <c:v>1.6851896730254799E-2</c:v>
                </c:pt>
                <c:pt idx="266">
                  <c:v>1.28558565923404E-2</c:v>
                </c:pt>
                <c:pt idx="267">
                  <c:v>2.3288463990820601E-2</c:v>
                </c:pt>
                <c:pt idx="268">
                  <c:v>1.45370636670141E-2</c:v>
                </c:pt>
                <c:pt idx="269">
                  <c:v>9.7956955479008307E-3</c:v>
                </c:pt>
                <c:pt idx="270">
                  <c:v>1.46927004730467E-2</c:v>
                </c:pt>
                <c:pt idx="271">
                  <c:v>1.68932422739691E-2</c:v>
                </c:pt>
                <c:pt idx="272">
                  <c:v>1.5177270890239999E-2</c:v>
                </c:pt>
                <c:pt idx="273">
                  <c:v>1.2442246498641601E-2</c:v>
                </c:pt>
                <c:pt idx="274">
                  <c:v>1.10564170542959E-2</c:v>
                </c:pt>
                <c:pt idx="275">
                  <c:v>1.4481841054046001E-2</c:v>
                </c:pt>
                <c:pt idx="276">
                  <c:v>1.9408714367473899E-2</c:v>
                </c:pt>
                <c:pt idx="277">
                  <c:v>1.5636353614341E-2</c:v>
                </c:pt>
                <c:pt idx="278">
                  <c:v>1.13875636382764E-2</c:v>
                </c:pt>
                <c:pt idx="279">
                  <c:v>2.0127052191892699E-2</c:v>
                </c:pt>
                <c:pt idx="280">
                  <c:v>1.38144825151926E-2</c:v>
                </c:pt>
                <c:pt idx="281">
                  <c:v>1.57175334879723E-2</c:v>
                </c:pt>
                <c:pt idx="282">
                  <c:v>1.3853695578184E-2</c:v>
                </c:pt>
                <c:pt idx="283">
                  <c:v>1.7362598957071401E-2</c:v>
                </c:pt>
                <c:pt idx="284">
                  <c:v>9.40391024158874E-3</c:v>
                </c:pt>
                <c:pt idx="285">
                  <c:v>1.2772167693198401E-2</c:v>
                </c:pt>
                <c:pt idx="286">
                  <c:v>1.20698155239456E-2</c:v>
                </c:pt>
                <c:pt idx="287">
                  <c:v>1.1372689373669901E-2</c:v>
                </c:pt>
                <c:pt idx="288">
                  <c:v>1.1587649562713499E-2</c:v>
                </c:pt>
                <c:pt idx="289">
                  <c:v>1.46366093046326E-2</c:v>
                </c:pt>
                <c:pt idx="290">
                  <c:v>1.39784102901272E-2</c:v>
                </c:pt>
                <c:pt idx="291">
                  <c:v>1.4881776894621E-2</c:v>
                </c:pt>
                <c:pt idx="292">
                  <c:v>1.56297529603989E-2</c:v>
                </c:pt>
                <c:pt idx="293">
                  <c:v>2.07144277628111E-2</c:v>
                </c:pt>
                <c:pt idx="294">
                  <c:v>1.8673716612193501E-2</c:v>
                </c:pt>
                <c:pt idx="295">
                  <c:v>2.3589281010891101E-2</c:v>
                </c:pt>
                <c:pt idx="296">
                  <c:v>1.51271015618841E-2</c:v>
                </c:pt>
                <c:pt idx="297">
                  <c:v>1.4617034108426101E-2</c:v>
                </c:pt>
                <c:pt idx="298">
                  <c:v>1.0823604976845201E-2</c:v>
                </c:pt>
                <c:pt idx="299">
                  <c:v>1.39027684923508E-2</c:v>
                </c:pt>
                <c:pt idx="300">
                  <c:v>1.2766156840201701E-2</c:v>
                </c:pt>
                <c:pt idx="301">
                  <c:v>1.9366772921120701E-2</c:v>
                </c:pt>
                <c:pt idx="302">
                  <c:v>1.2165466383745899E-2</c:v>
                </c:pt>
                <c:pt idx="303">
                  <c:v>1.5803039383983902E-2</c:v>
                </c:pt>
                <c:pt idx="304">
                  <c:v>2.0684876007766001E-2</c:v>
                </c:pt>
                <c:pt idx="305">
                  <c:v>1.9407914066609699E-2</c:v>
                </c:pt>
                <c:pt idx="306">
                  <c:v>1.32463473259342E-2</c:v>
                </c:pt>
                <c:pt idx="307">
                  <c:v>1.6065950778050501E-2</c:v>
                </c:pt>
                <c:pt idx="308">
                  <c:v>1.3937166581419099E-2</c:v>
                </c:pt>
                <c:pt idx="309">
                  <c:v>1.4560576148891301E-2</c:v>
                </c:pt>
                <c:pt idx="310">
                  <c:v>1.4089476011353999E-2</c:v>
                </c:pt>
                <c:pt idx="311">
                  <c:v>7.06243525380508E-3</c:v>
                </c:pt>
                <c:pt idx="312">
                  <c:v>1.8885088142888602E-2</c:v>
                </c:pt>
                <c:pt idx="313">
                  <c:v>2.07094167042059E-2</c:v>
                </c:pt>
                <c:pt idx="314">
                  <c:v>9.6765288978797395E-3</c:v>
                </c:pt>
                <c:pt idx="315">
                  <c:v>1.58830111763591E-2</c:v>
                </c:pt>
                <c:pt idx="316">
                  <c:v>1.30901616499442E-2</c:v>
                </c:pt>
                <c:pt idx="317">
                  <c:v>2.4644382825593999E-2</c:v>
                </c:pt>
                <c:pt idx="318">
                  <c:v>2.1428498028259701E-2</c:v>
                </c:pt>
                <c:pt idx="319">
                  <c:v>1.4815609134798799E-2</c:v>
                </c:pt>
                <c:pt idx="320">
                  <c:v>2.7807592898113201E-2</c:v>
                </c:pt>
                <c:pt idx="321">
                  <c:v>1.4780989671065E-2</c:v>
                </c:pt>
                <c:pt idx="322">
                  <c:v>1.72269165797449E-2</c:v>
                </c:pt>
                <c:pt idx="323">
                  <c:v>2.10318847818847E-2</c:v>
                </c:pt>
                <c:pt idx="324">
                  <c:v>1.6472404868472498E-2</c:v>
                </c:pt>
                <c:pt idx="325">
                  <c:v>1.6596215780998302E-2</c:v>
                </c:pt>
                <c:pt idx="326">
                  <c:v>3.0277892762630199E-2</c:v>
                </c:pt>
                <c:pt idx="327">
                  <c:v>2.4718942582187198E-2</c:v>
                </c:pt>
                <c:pt idx="328">
                  <c:v>1.76135654400922E-2</c:v>
                </c:pt>
                <c:pt idx="329">
                  <c:v>2.4705837640620201E-2</c:v>
                </c:pt>
                <c:pt idx="330">
                  <c:v>1.1044446985518701E-2</c:v>
                </c:pt>
                <c:pt idx="331">
                  <c:v>2.2475487951756901E-2</c:v>
                </c:pt>
                <c:pt idx="332">
                  <c:v>2.7155401181508401E-2</c:v>
                </c:pt>
                <c:pt idx="333">
                  <c:v>2.0262225307260701E-2</c:v>
                </c:pt>
                <c:pt idx="334">
                  <c:v>2.7420591710278198E-2</c:v>
                </c:pt>
                <c:pt idx="335">
                  <c:v>1.3080420341677499E-2</c:v>
                </c:pt>
                <c:pt idx="336">
                  <c:v>1.8206210479708999E-2</c:v>
                </c:pt>
                <c:pt idx="337">
                  <c:v>1.5980818612029699E-2</c:v>
                </c:pt>
                <c:pt idx="338">
                  <c:v>1.5383726341245499E-2</c:v>
                </c:pt>
                <c:pt idx="339">
                  <c:v>2.45954950846255E-2</c:v>
                </c:pt>
                <c:pt idx="340">
                  <c:v>1.8409354464805499E-2</c:v>
                </c:pt>
                <c:pt idx="341">
                  <c:v>1.3290760263431E-2</c:v>
                </c:pt>
                <c:pt idx="342">
                  <c:v>2.1209843339044999E-2</c:v>
                </c:pt>
                <c:pt idx="343">
                  <c:v>1.32098145009711E-2</c:v>
                </c:pt>
                <c:pt idx="344">
                  <c:v>1.49308372273219E-2</c:v>
                </c:pt>
                <c:pt idx="345">
                  <c:v>2.2996994676041601E-2</c:v>
                </c:pt>
                <c:pt idx="346">
                  <c:v>1.5141980972504999E-2</c:v>
                </c:pt>
                <c:pt idx="347">
                  <c:v>1.4160836153334499E-2</c:v>
                </c:pt>
                <c:pt idx="348">
                  <c:v>1.15584489205099E-2</c:v>
                </c:pt>
                <c:pt idx="349">
                  <c:v>1.5768905055661302E-2</c:v>
                </c:pt>
                <c:pt idx="350">
                  <c:v>1.10320467809422E-2</c:v>
                </c:pt>
                <c:pt idx="351">
                  <c:v>1.40333051267253E-2</c:v>
                </c:pt>
                <c:pt idx="352">
                  <c:v>2.0746359786693602E-2</c:v>
                </c:pt>
                <c:pt idx="353">
                  <c:v>1.6625342333142799E-2</c:v>
                </c:pt>
                <c:pt idx="354">
                  <c:v>1.7733846438114698E-2</c:v>
                </c:pt>
                <c:pt idx="355">
                  <c:v>3.1318681318681298E-2</c:v>
                </c:pt>
                <c:pt idx="356">
                  <c:v>2.57252571721075E-2</c:v>
                </c:pt>
                <c:pt idx="357">
                  <c:v>1.57398708262451E-2</c:v>
                </c:pt>
                <c:pt idx="358">
                  <c:v>1.6449030695207301E-2</c:v>
                </c:pt>
                <c:pt idx="359">
                  <c:v>1.83219146218957E-2</c:v>
                </c:pt>
                <c:pt idx="360">
                  <c:v>2.9561733556298701E-2</c:v>
                </c:pt>
                <c:pt idx="361">
                  <c:v>1.76839464882943E-2</c:v>
                </c:pt>
                <c:pt idx="362">
                  <c:v>3.1405399044129E-2</c:v>
                </c:pt>
                <c:pt idx="363">
                  <c:v>2.3748654800996399E-2</c:v>
                </c:pt>
                <c:pt idx="364">
                  <c:v>2.0191919191919101E-2</c:v>
                </c:pt>
                <c:pt idx="365">
                  <c:v>2.1997801229753599E-2</c:v>
                </c:pt>
                <c:pt idx="366">
                  <c:v>2.4606660088612502E-2</c:v>
                </c:pt>
                <c:pt idx="367">
                  <c:v>2.2990239737755401E-2</c:v>
                </c:pt>
                <c:pt idx="368">
                  <c:v>1.9889434292914499E-2</c:v>
                </c:pt>
                <c:pt idx="369">
                  <c:v>2.16921837460139E-2</c:v>
                </c:pt>
                <c:pt idx="370">
                  <c:v>3.2604895104895101E-2</c:v>
                </c:pt>
                <c:pt idx="371">
                  <c:v>2.2462837048795901E-2</c:v>
                </c:pt>
                <c:pt idx="372">
                  <c:v>2.0810620759451899E-2</c:v>
                </c:pt>
                <c:pt idx="373">
                  <c:v>1.6179152274668099E-2</c:v>
                </c:pt>
                <c:pt idx="374">
                  <c:v>2.2398196993785199E-2</c:v>
                </c:pt>
                <c:pt idx="375">
                  <c:v>1.8777333165535499E-2</c:v>
                </c:pt>
                <c:pt idx="376">
                  <c:v>2.52735873243769E-2</c:v>
                </c:pt>
                <c:pt idx="377">
                  <c:v>1.95076487086796E-2</c:v>
                </c:pt>
                <c:pt idx="378">
                  <c:v>2.4022644022644001E-2</c:v>
                </c:pt>
                <c:pt idx="379">
                  <c:v>1.9928006775832799E-2</c:v>
                </c:pt>
                <c:pt idx="380">
                  <c:v>3.0282760717543301E-2</c:v>
                </c:pt>
                <c:pt idx="381">
                  <c:v>2.27453862797505E-2</c:v>
                </c:pt>
                <c:pt idx="382">
                  <c:v>1.99865591397849E-2</c:v>
                </c:pt>
                <c:pt idx="383">
                  <c:v>2.74523770761597E-2</c:v>
                </c:pt>
                <c:pt idx="384">
                  <c:v>2.26342262278082E-2</c:v>
                </c:pt>
                <c:pt idx="385">
                  <c:v>8.5983886133570199E-3</c:v>
                </c:pt>
                <c:pt idx="386">
                  <c:v>2.0588550489365701E-2</c:v>
                </c:pt>
                <c:pt idx="387">
                  <c:v>2.5146044682769E-2</c:v>
                </c:pt>
                <c:pt idx="388">
                  <c:v>2.2016583416583399E-2</c:v>
                </c:pt>
                <c:pt idx="389">
                  <c:v>3.0047982551799302E-2</c:v>
                </c:pt>
                <c:pt idx="390">
                  <c:v>1.99999999999999E-2</c:v>
                </c:pt>
                <c:pt idx="391">
                  <c:v>1.7916666666666602E-2</c:v>
                </c:pt>
                <c:pt idx="392">
                  <c:v>2.98461538461538E-2</c:v>
                </c:pt>
                <c:pt idx="393">
                  <c:v>2.8839250718770099E-2</c:v>
                </c:pt>
                <c:pt idx="394">
                  <c:v>1.90064102564102E-2</c:v>
                </c:pt>
                <c:pt idx="395">
                  <c:v>1.5492261882443001E-2</c:v>
                </c:pt>
                <c:pt idx="396">
                  <c:v>2.0212513077252501E-2</c:v>
                </c:pt>
                <c:pt idx="397">
                  <c:v>1.6298797403576801E-2</c:v>
                </c:pt>
                <c:pt idx="398">
                  <c:v>2.26197232464234E-2</c:v>
                </c:pt>
                <c:pt idx="399">
                  <c:v>3.0949848671166999E-2</c:v>
                </c:pt>
                <c:pt idx="400">
                  <c:v>2.1266317513120501E-2</c:v>
                </c:pt>
                <c:pt idx="401">
                  <c:v>1.9772727272727199E-2</c:v>
                </c:pt>
                <c:pt idx="402">
                  <c:v>2.0806965311915799E-2</c:v>
                </c:pt>
                <c:pt idx="403">
                  <c:v>2.3209595959595899E-2</c:v>
                </c:pt>
                <c:pt idx="404">
                  <c:v>2.6869611366893899E-2</c:v>
                </c:pt>
                <c:pt idx="405">
                  <c:v>2.2232142857142801E-2</c:v>
                </c:pt>
                <c:pt idx="406">
                  <c:v>2.1906055900621099E-2</c:v>
                </c:pt>
                <c:pt idx="407">
                  <c:v>2.0975738143727999E-2</c:v>
                </c:pt>
                <c:pt idx="408">
                  <c:v>1.06242467262689E-2</c:v>
                </c:pt>
                <c:pt idx="409">
                  <c:v>1.8137933388609299E-2</c:v>
                </c:pt>
                <c:pt idx="410">
                  <c:v>2.74331103678929E-2</c:v>
                </c:pt>
                <c:pt idx="411">
                  <c:v>1.7895376466549401E-2</c:v>
                </c:pt>
                <c:pt idx="412">
                  <c:v>2.1226191537807498E-2</c:v>
                </c:pt>
                <c:pt idx="413">
                  <c:v>1.6422340589779202E-2</c:v>
                </c:pt>
                <c:pt idx="414">
                  <c:v>2.4999999999999901E-2</c:v>
                </c:pt>
                <c:pt idx="415">
                  <c:v>2.6227405959941299E-2</c:v>
                </c:pt>
                <c:pt idx="416">
                  <c:v>2.2978375302318901E-2</c:v>
                </c:pt>
                <c:pt idx="417">
                  <c:v>2.4744783311689899E-2</c:v>
                </c:pt>
                <c:pt idx="418">
                  <c:v>1.33651944677692E-2</c:v>
                </c:pt>
                <c:pt idx="419">
                  <c:v>2.4333813328378501E-2</c:v>
                </c:pt>
                <c:pt idx="420">
                  <c:v>2.1355238280238199E-2</c:v>
                </c:pt>
                <c:pt idx="421">
                  <c:v>2.33343204836764E-2</c:v>
                </c:pt>
                <c:pt idx="422">
                  <c:v>2.0662078363691199E-2</c:v>
                </c:pt>
                <c:pt idx="423">
                  <c:v>1.9514312332202199E-2</c:v>
                </c:pt>
                <c:pt idx="424">
                  <c:v>1.7497840556387499E-2</c:v>
                </c:pt>
                <c:pt idx="425">
                  <c:v>1.17751377286473E-2</c:v>
                </c:pt>
                <c:pt idx="426">
                  <c:v>1.3194001909064E-2</c:v>
                </c:pt>
                <c:pt idx="427">
                  <c:v>2.1927399140858599E-2</c:v>
                </c:pt>
                <c:pt idx="428">
                  <c:v>1.60909247757073E-2</c:v>
                </c:pt>
                <c:pt idx="429">
                  <c:v>1.78761763748134E-2</c:v>
                </c:pt>
                <c:pt idx="430">
                  <c:v>1.1576679258122301E-2</c:v>
                </c:pt>
                <c:pt idx="431">
                  <c:v>1.96403880418589E-2</c:v>
                </c:pt>
                <c:pt idx="432">
                  <c:v>2.64920301453914E-2</c:v>
                </c:pt>
                <c:pt idx="433">
                  <c:v>2.69230769230769E-2</c:v>
                </c:pt>
                <c:pt idx="434">
                  <c:v>1.4089104160743601E-2</c:v>
                </c:pt>
                <c:pt idx="435">
                  <c:v>2.04280803080308E-2</c:v>
                </c:pt>
                <c:pt idx="436">
                  <c:v>2.3453450383617801E-2</c:v>
                </c:pt>
                <c:pt idx="437">
                  <c:v>2.0664921271873599E-2</c:v>
                </c:pt>
                <c:pt idx="438">
                  <c:v>2.0473920659756499E-2</c:v>
                </c:pt>
                <c:pt idx="439">
                  <c:v>1.57751230166619E-2</c:v>
                </c:pt>
                <c:pt idx="440">
                  <c:v>1.7754393307774299E-2</c:v>
                </c:pt>
                <c:pt idx="441">
                  <c:v>1.29137739405835E-2</c:v>
                </c:pt>
                <c:pt idx="442">
                  <c:v>1.78304718677205E-2</c:v>
                </c:pt>
                <c:pt idx="443">
                  <c:v>1.47136325601847E-2</c:v>
                </c:pt>
                <c:pt idx="444">
                  <c:v>2.4617770180028E-2</c:v>
                </c:pt>
                <c:pt idx="445">
                  <c:v>2.35354506604506E-2</c:v>
                </c:pt>
                <c:pt idx="446">
                  <c:v>2.62994238465936E-2</c:v>
                </c:pt>
                <c:pt idx="447">
                  <c:v>1.3852790519192601E-2</c:v>
                </c:pt>
                <c:pt idx="448">
                  <c:v>1.27192617165443E-2</c:v>
                </c:pt>
                <c:pt idx="449">
                  <c:v>2.1653280135232499E-2</c:v>
                </c:pt>
                <c:pt idx="450">
                  <c:v>2.0643982530378E-2</c:v>
                </c:pt>
                <c:pt idx="451">
                  <c:v>2.2727982162764698E-2</c:v>
                </c:pt>
                <c:pt idx="452">
                  <c:v>2.5770903010033399E-2</c:v>
                </c:pt>
                <c:pt idx="453">
                  <c:v>1.67369576969831E-2</c:v>
                </c:pt>
                <c:pt idx="454">
                  <c:v>2.05746602223363E-2</c:v>
                </c:pt>
                <c:pt idx="455">
                  <c:v>1.3588784576362201E-2</c:v>
                </c:pt>
                <c:pt idx="456">
                  <c:v>2.34647435897435E-2</c:v>
                </c:pt>
                <c:pt idx="457">
                  <c:v>1.85133547008547E-2</c:v>
                </c:pt>
                <c:pt idx="458">
                  <c:v>1.4493524796231901E-2</c:v>
                </c:pt>
                <c:pt idx="459">
                  <c:v>1.6411523219758001E-2</c:v>
                </c:pt>
                <c:pt idx="460">
                  <c:v>2.1016009852216699E-2</c:v>
                </c:pt>
                <c:pt idx="461">
                  <c:v>1.99888168896321E-2</c:v>
                </c:pt>
                <c:pt idx="462">
                  <c:v>2.07505990178403E-2</c:v>
                </c:pt>
                <c:pt idx="463">
                  <c:v>2.46189723320158E-2</c:v>
                </c:pt>
                <c:pt idx="464">
                  <c:v>3.10410353535353E-2</c:v>
                </c:pt>
                <c:pt idx="465">
                  <c:v>2.4254503260714402E-2</c:v>
                </c:pt>
                <c:pt idx="466">
                  <c:v>1.9982517482517399E-2</c:v>
                </c:pt>
                <c:pt idx="467">
                  <c:v>1.7063135813135798E-2</c:v>
                </c:pt>
                <c:pt idx="468">
                  <c:v>2.4972012636486299E-2</c:v>
                </c:pt>
                <c:pt idx="469">
                  <c:v>1.6744007803790401E-2</c:v>
                </c:pt>
                <c:pt idx="470">
                  <c:v>2.1218366778149301E-2</c:v>
                </c:pt>
                <c:pt idx="471">
                  <c:v>2.7347569669991099E-2</c:v>
                </c:pt>
                <c:pt idx="472">
                  <c:v>1.6848838301538799E-2</c:v>
                </c:pt>
                <c:pt idx="473">
                  <c:v>2.2439920150878999E-2</c:v>
                </c:pt>
                <c:pt idx="474">
                  <c:v>1.79722307146876E-2</c:v>
                </c:pt>
                <c:pt idx="475">
                  <c:v>2.72449633699633E-2</c:v>
                </c:pt>
                <c:pt idx="476">
                  <c:v>1.2433110367892901E-2</c:v>
                </c:pt>
                <c:pt idx="477">
                  <c:v>1.9544132277688999E-2</c:v>
                </c:pt>
                <c:pt idx="478">
                  <c:v>1.57348738007425E-2</c:v>
                </c:pt>
                <c:pt idx="479">
                  <c:v>2.3968658153440701E-2</c:v>
                </c:pt>
                <c:pt idx="480">
                  <c:v>1.3364587984153201E-2</c:v>
                </c:pt>
                <c:pt idx="481">
                  <c:v>1.88743136245547E-2</c:v>
                </c:pt>
                <c:pt idx="482">
                  <c:v>1.6091269841269799E-2</c:v>
                </c:pt>
                <c:pt idx="483">
                  <c:v>1.7013220351358702E-2</c:v>
                </c:pt>
                <c:pt idx="484">
                  <c:v>1.3747012611482701E-2</c:v>
                </c:pt>
                <c:pt idx="485">
                  <c:v>1.7535369220151802E-2</c:v>
                </c:pt>
                <c:pt idx="486">
                  <c:v>2.1262298908973899E-2</c:v>
                </c:pt>
                <c:pt idx="487">
                  <c:v>1.40538007037032E-2</c:v>
                </c:pt>
                <c:pt idx="488">
                  <c:v>9.0093098707877094E-3</c:v>
                </c:pt>
                <c:pt idx="489">
                  <c:v>2.05360447341453E-2</c:v>
                </c:pt>
                <c:pt idx="490">
                  <c:v>1.71878088284864E-2</c:v>
                </c:pt>
                <c:pt idx="491">
                  <c:v>2.25718947146266E-2</c:v>
                </c:pt>
                <c:pt idx="492">
                  <c:v>2.4931454683929901E-2</c:v>
                </c:pt>
                <c:pt idx="493">
                  <c:v>2.1511423962790301E-2</c:v>
                </c:pt>
                <c:pt idx="494">
                  <c:v>1.9540937539281902E-2</c:v>
                </c:pt>
                <c:pt idx="495">
                  <c:v>2.1447895057104E-2</c:v>
                </c:pt>
                <c:pt idx="496">
                  <c:v>2.5372417855658601E-2</c:v>
                </c:pt>
                <c:pt idx="497">
                  <c:v>1.76067296915885E-2</c:v>
                </c:pt>
                <c:pt idx="498">
                  <c:v>1.58312133733024E-2</c:v>
                </c:pt>
                <c:pt idx="499">
                  <c:v>1.4120404946946699E-2</c:v>
                </c:pt>
                <c:pt idx="500">
                  <c:v>2.0392849898757899E-2</c:v>
                </c:pt>
                <c:pt idx="501">
                  <c:v>1.47762539949516E-2</c:v>
                </c:pt>
                <c:pt idx="502">
                  <c:v>1.3801695568155799E-2</c:v>
                </c:pt>
                <c:pt idx="503">
                  <c:v>1.8311120459757101E-2</c:v>
                </c:pt>
                <c:pt idx="504">
                  <c:v>1.21445917289408E-2</c:v>
                </c:pt>
                <c:pt idx="505">
                  <c:v>1.6500563224192001E-2</c:v>
                </c:pt>
                <c:pt idx="506">
                  <c:v>2.5768628502496501E-2</c:v>
                </c:pt>
                <c:pt idx="507">
                  <c:v>2.3375E-2</c:v>
                </c:pt>
                <c:pt idx="508">
                  <c:v>3.0142773892773801E-2</c:v>
                </c:pt>
                <c:pt idx="509">
                  <c:v>1.37273242630385E-2</c:v>
                </c:pt>
                <c:pt idx="510">
                  <c:v>2.9087469362744998E-2</c:v>
                </c:pt>
                <c:pt idx="511">
                  <c:v>2.8359683794466399E-2</c:v>
                </c:pt>
                <c:pt idx="512">
                  <c:v>1.41773282521862E-2</c:v>
                </c:pt>
                <c:pt idx="513">
                  <c:v>1.7289497459062601E-2</c:v>
                </c:pt>
                <c:pt idx="514">
                  <c:v>1.75304592314901E-2</c:v>
                </c:pt>
                <c:pt idx="515">
                  <c:v>2.25378955198479E-2</c:v>
                </c:pt>
                <c:pt idx="516">
                  <c:v>2.0490495396769198E-2</c:v>
                </c:pt>
                <c:pt idx="517">
                  <c:v>1.58879482499703E-2</c:v>
                </c:pt>
                <c:pt idx="518">
                  <c:v>2.20690993788819E-2</c:v>
                </c:pt>
                <c:pt idx="519">
                  <c:v>2.4138917964451199E-2</c:v>
                </c:pt>
                <c:pt idx="520">
                  <c:v>1.9352810289536101E-2</c:v>
                </c:pt>
                <c:pt idx="521">
                  <c:v>1.6576478111840001E-2</c:v>
                </c:pt>
                <c:pt idx="522">
                  <c:v>2.21249082607217E-2</c:v>
                </c:pt>
                <c:pt idx="523">
                  <c:v>1.5274658437309799E-2</c:v>
                </c:pt>
                <c:pt idx="524">
                  <c:v>2.2386443965391301E-2</c:v>
                </c:pt>
                <c:pt idx="525">
                  <c:v>1.5939182316078999E-2</c:v>
                </c:pt>
                <c:pt idx="526">
                  <c:v>1.9621271917020299E-2</c:v>
                </c:pt>
                <c:pt idx="527">
                  <c:v>2.5865334629239602E-2</c:v>
                </c:pt>
                <c:pt idx="528">
                  <c:v>2.21730769230769E-2</c:v>
                </c:pt>
                <c:pt idx="529">
                  <c:v>2.89481831329657E-2</c:v>
                </c:pt>
                <c:pt idx="530">
                  <c:v>2.67183349472352E-2</c:v>
                </c:pt>
                <c:pt idx="531">
                  <c:v>1.89147452788757E-2</c:v>
                </c:pt>
                <c:pt idx="532">
                  <c:v>1.7749080720303199E-2</c:v>
                </c:pt>
                <c:pt idx="533">
                  <c:v>2.1870773002620199E-2</c:v>
                </c:pt>
                <c:pt idx="534">
                  <c:v>2.4763445696683501E-2</c:v>
                </c:pt>
                <c:pt idx="535">
                  <c:v>2.7822304507087101E-2</c:v>
                </c:pt>
                <c:pt idx="536">
                  <c:v>1.6325251723939099E-2</c:v>
                </c:pt>
                <c:pt idx="537">
                  <c:v>1.65531378611329E-2</c:v>
                </c:pt>
                <c:pt idx="538">
                  <c:v>1.3510420970007399E-2</c:v>
                </c:pt>
                <c:pt idx="539">
                  <c:v>1.5253333639232401E-2</c:v>
                </c:pt>
                <c:pt idx="540">
                  <c:v>1.9934240190940599E-2</c:v>
                </c:pt>
                <c:pt idx="541">
                  <c:v>1.97783938846849E-2</c:v>
                </c:pt>
                <c:pt idx="542">
                  <c:v>1.94672756938809E-2</c:v>
                </c:pt>
                <c:pt idx="543">
                  <c:v>1.78737935123361E-2</c:v>
                </c:pt>
                <c:pt idx="544">
                  <c:v>2.1107017251753998E-2</c:v>
                </c:pt>
                <c:pt idx="545">
                  <c:v>1.4974489795918301E-2</c:v>
                </c:pt>
                <c:pt idx="546">
                  <c:v>2.43240651895608E-2</c:v>
                </c:pt>
                <c:pt idx="547">
                  <c:v>2.3010033444815999E-2</c:v>
                </c:pt>
                <c:pt idx="548">
                  <c:v>2.58602586700412E-2</c:v>
                </c:pt>
                <c:pt idx="549">
                  <c:v>2.1464743589743498E-2</c:v>
                </c:pt>
                <c:pt idx="550">
                  <c:v>2.30899905058999E-2</c:v>
                </c:pt>
                <c:pt idx="551">
                  <c:v>2.5434163780388999E-2</c:v>
                </c:pt>
                <c:pt idx="552">
                  <c:v>2.05517444512009E-2</c:v>
                </c:pt>
                <c:pt idx="553">
                  <c:v>1.6676834095118699E-2</c:v>
                </c:pt>
                <c:pt idx="554">
                  <c:v>1.6155332590115101E-2</c:v>
                </c:pt>
                <c:pt idx="555">
                  <c:v>1.7013213250763101E-2</c:v>
                </c:pt>
                <c:pt idx="556">
                  <c:v>1.8519230769230701E-2</c:v>
                </c:pt>
                <c:pt idx="557">
                  <c:v>2.1977564102564101E-2</c:v>
                </c:pt>
                <c:pt idx="558">
                  <c:v>2.0225270115068601E-2</c:v>
                </c:pt>
                <c:pt idx="559">
                  <c:v>2.2254514499462998E-2</c:v>
                </c:pt>
                <c:pt idx="560">
                  <c:v>1.92504180602006E-2</c:v>
                </c:pt>
                <c:pt idx="561">
                  <c:v>2.0995737257132701E-2</c:v>
                </c:pt>
                <c:pt idx="562">
                  <c:v>2.1904761904761899E-2</c:v>
                </c:pt>
                <c:pt idx="563">
                  <c:v>3.24365671641791E-2</c:v>
                </c:pt>
                <c:pt idx="564">
                  <c:v>2.7045454545454501E-2</c:v>
                </c:pt>
                <c:pt idx="565">
                  <c:v>1.9969458200850901E-2</c:v>
                </c:pt>
                <c:pt idx="566">
                  <c:v>3.0780866778149299E-2</c:v>
                </c:pt>
                <c:pt idx="567">
                  <c:v>1.7166666666666601E-2</c:v>
                </c:pt>
                <c:pt idx="568">
                  <c:v>2.5117792065505701E-2</c:v>
                </c:pt>
                <c:pt idx="569">
                  <c:v>1.8469485798754001E-2</c:v>
                </c:pt>
                <c:pt idx="570">
                  <c:v>2.48136663766617E-2</c:v>
                </c:pt>
                <c:pt idx="571">
                  <c:v>1.39683055040197E-2</c:v>
                </c:pt>
                <c:pt idx="572">
                  <c:v>1.70489243702069E-2</c:v>
                </c:pt>
                <c:pt idx="573">
                  <c:v>2.0400827400827399E-2</c:v>
                </c:pt>
                <c:pt idx="574">
                  <c:v>1.64700062966191E-2</c:v>
                </c:pt>
                <c:pt idx="575">
                  <c:v>2.2348093234488699E-2</c:v>
                </c:pt>
                <c:pt idx="576">
                  <c:v>2.23705156822336E-2</c:v>
                </c:pt>
                <c:pt idx="577">
                  <c:v>2.4294399807051201E-2</c:v>
                </c:pt>
                <c:pt idx="578">
                  <c:v>1.4004741756638401E-2</c:v>
                </c:pt>
                <c:pt idx="579">
                  <c:v>1.8015339948466901E-2</c:v>
                </c:pt>
                <c:pt idx="580">
                  <c:v>2.4753012687795201E-2</c:v>
                </c:pt>
                <c:pt idx="581">
                  <c:v>1.6692224442224401E-2</c:v>
                </c:pt>
                <c:pt idx="582">
                  <c:v>3.1522814142379299E-2</c:v>
                </c:pt>
                <c:pt idx="583">
                  <c:v>3.1200881445446599E-2</c:v>
                </c:pt>
                <c:pt idx="584">
                  <c:v>2.0043163856749299E-2</c:v>
                </c:pt>
                <c:pt idx="585">
                  <c:v>1.6108293154321999E-2</c:v>
                </c:pt>
                <c:pt idx="586">
                  <c:v>1.3762841612046399E-2</c:v>
                </c:pt>
                <c:pt idx="587">
                  <c:v>2.0543536746291099E-2</c:v>
                </c:pt>
                <c:pt idx="588">
                  <c:v>1.89652443986611E-2</c:v>
                </c:pt>
                <c:pt idx="589">
                  <c:v>2.36001782531194E-2</c:v>
                </c:pt>
                <c:pt idx="590">
                  <c:v>2.3323119894810999E-2</c:v>
                </c:pt>
                <c:pt idx="591">
                  <c:v>7.5894974590626704E-3</c:v>
                </c:pt>
                <c:pt idx="592">
                  <c:v>1.15911692172561E-2</c:v>
                </c:pt>
                <c:pt idx="593">
                  <c:v>1.78139453828868E-2</c:v>
                </c:pt>
                <c:pt idx="594">
                  <c:v>2.5702754767668898E-2</c:v>
                </c:pt>
                <c:pt idx="595">
                  <c:v>2.57745751896209E-2</c:v>
                </c:pt>
                <c:pt idx="596">
                  <c:v>2.1312821343192099E-2</c:v>
                </c:pt>
                <c:pt idx="597">
                  <c:v>1.20228539576365E-2</c:v>
                </c:pt>
                <c:pt idx="598">
                  <c:v>2.35100961538461E-2</c:v>
                </c:pt>
                <c:pt idx="599">
                  <c:v>2.1210616131130299E-2</c:v>
                </c:pt>
                <c:pt idx="600">
                  <c:v>1.6908925535822201E-2</c:v>
                </c:pt>
                <c:pt idx="601">
                  <c:v>1.98781190629016E-2</c:v>
                </c:pt>
                <c:pt idx="602">
                  <c:v>1.5723854159036099E-2</c:v>
                </c:pt>
                <c:pt idx="603">
                  <c:v>1.84172661492185E-2</c:v>
                </c:pt>
                <c:pt idx="604">
                  <c:v>3.3520237526448698E-2</c:v>
                </c:pt>
                <c:pt idx="605">
                  <c:v>2.6765669515669499E-2</c:v>
                </c:pt>
                <c:pt idx="606">
                  <c:v>2.8939520624303199E-2</c:v>
                </c:pt>
                <c:pt idx="607">
                  <c:v>2.5166588859748099E-2</c:v>
                </c:pt>
                <c:pt idx="608">
                  <c:v>2.16232188705014E-2</c:v>
                </c:pt>
                <c:pt idx="609">
                  <c:v>2.4119825155539398E-2</c:v>
                </c:pt>
                <c:pt idx="610">
                  <c:v>1.6887450387450299E-2</c:v>
                </c:pt>
                <c:pt idx="611">
                  <c:v>1.6384853749304401E-2</c:v>
                </c:pt>
                <c:pt idx="612">
                  <c:v>2.0650755494505499E-2</c:v>
                </c:pt>
                <c:pt idx="613">
                  <c:v>1.1224468657595601E-2</c:v>
                </c:pt>
                <c:pt idx="614">
                  <c:v>2.5324818978233899E-2</c:v>
                </c:pt>
                <c:pt idx="615">
                  <c:v>2.57293471926624E-2</c:v>
                </c:pt>
                <c:pt idx="616">
                  <c:v>1.69824203574203E-2</c:v>
                </c:pt>
                <c:pt idx="617">
                  <c:v>1.7852302287084801E-2</c:v>
                </c:pt>
                <c:pt idx="618">
                  <c:v>1.9483352468427001E-2</c:v>
                </c:pt>
                <c:pt idx="619">
                  <c:v>2.6202221833854799E-2</c:v>
                </c:pt>
                <c:pt idx="620">
                  <c:v>1.3351534203683801E-2</c:v>
                </c:pt>
                <c:pt idx="621">
                  <c:v>1.8952751891417902E-2</c:v>
                </c:pt>
                <c:pt idx="622">
                  <c:v>1.83902314714584E-2</c:v>
                </c:pt>
                <c:pt idx="623">
                  <c:v>1.51414779102049E-2</c:v>
                </c:pt>
                <c:pt idx="624">
                  <c:v>2.5923714200029899E-2</c:v>
                </c:pt>
                <c:pt idx="625">
                  <c:v>2.2955994687019299E-2</c:v>
                </c:pt>
                <c:pt idx="626">
                  <c:v>2.14285868903843E-2</c:v>
                </c:pt>
                <c:pt idx="627">
                  <c:v>1.96853626201452E-2</c:v>
                </c:pt>
                <c:pt idx="628">
                  <c:v>1.9786742846525401E-2</c:v>
                </c:pt>
                <c:pt idx="629">
                  <c:v>1.62741841491841E-2</c:v>
                </c:pt>
                <c:pt idx="630">
                  <c:v>2.1091101427308301E-2</c:v>
                </c:pt>
                <c:pt idx="631">
                  <c:v>2.1424536684437601E-2</c:v>
                </c:pt>
                <c:pt idx="632">
                  <c:v>1.9000024636420101E-2</c:v>
                </c:pt>
                <c:pt idx="633">
                  <c:v>1.92987956577803E-2</c:v>
                </c:pt>
                <c:pt idx="634">
                  <c:v>1.8481342277826999E-2</c:v>
                </c:pt>
                <c:pt idx="635">
                  <c:v>1.8059539554725602E-2</c:v>
                </c:pt>
                <c:pt idx="636">
                  <c:v>2.5110661480226601E-2</c:v>
                </c:pt>
                <c:pt idx="637">
                  <c:v>1.9698653198653101E-2</c:v>
                </c:pt>
                <c:pt idx="638">
                  <c:v>1.8330926743421599E-2</c:v>
                </c:pt>
                <c:pt idx="639">
                  <c:v>2.3825860874319E-2</c:v>
                </c:pt>
                <c:pt idx="640">
                  <c:v>1.8231723519447299E-2</c:v>
                </c:pt>
                <c:pt idx="641">
                  <c:v>1.7125214569712E-2</c:v>
                </c:pt>
                <c:pt idx="642">
                  <c:v>1.7266979073229001E-2</c:v>
                </c:pt>
                <c:pt idx="643">
                  <c:v>2.5835806602733598E-2</c:v>
                </c:pt>
                <c:pt idx="644">
                  <c:v>1.0827328647803501E-2</c:v>
                </c:pt>
                <c:pt idx="645">
                  <c:v>1.9671464777408498E-2</c:v>
                </c:pt>
                <c:pt idx="646">
                  <c:v>1.2809906745243901E-2</c:v>
                </c:pt>
                <c:pt idx="647">
                  <c:v>2.97645112127135E-2</c:v>
                </c:pt>
                <c:pt idx="648">
                  <c:v>1.7336708615601101E-2</c:v>
                </c:pt>
                <c:pt idx="649">
                  <c:v>2.3425887016919601E-2</c:v>
                </c:pt>
                <c:pt idx="650">
                  <c:v>2.5167336558369099E-2</c:v>
                </c:pt>
                <c:pt idx="651">
                  <c:v>2.3628091909776699E-2</c:v>
                </c:pt>
                <c:pt idx="652">
                  <c:v>2.3181818181818099E-2</c:v>
                </c:pt>
                <c:pt idx="653">
                  <c:v>2.6632725865888801E-2</c:v>
                </c:pt>
                <c:pt idx="654">
                  <c:v>2.7466151760349201E-2</c:v>
                </c:pt>
                <c:pt idx="655">
                  <c:v>2.4640402713584E-2</c:v>
                </c:pt>
                <c:pt idx="656">
                  <c:v>1.9988790219124801E-2</c:v>
                </c:pt>
                <c:pt idx="657">
                  <c:v>4.1856060606060598E-2</c:v>
                </c:pt>
                <c:pt idx="658">
                  <c:v>1.9442193555425001E-2</c:v>
                </c:pt>
                <c:pt idx="659">
                  <c:v>1.39304812834224E-2</c:v>
                </c:pt>
                <c:pt idx="660">
                  <c:v>1.8749754524305801E-2</c:v>
                </c:pt>
                <c:pt idx="661">
                  <c:v>1.4915584415584399E-2</c:v>
                </c:pt>
                <c:pt idx="662">
                  <c:v>2.8142375168690899E-2</c:v>
                </c:pt>
                <c:pt idx="663">
                  <c:v>2.9208446143228699E-2</c:v>
                </c:pt>
                <c:pt idx="664">
                  <c:v>1.56186172125498E-2</c:v>
                </c:pt>
                <c:pt idx="665">
                  <c:v>2.0913788023570599E-2</c:v>
                </c:pt>
                <c:pt idx="666">
                  <c:v>2.2417084726867299E-2</c:v>
                </c:pt>
                <c:pt idx="667">
                  <c:v>2.1445692780922801E-2</c:v>
                </c:pt>
                <c:pt idx="668">
                  <c:v>2.1104491057812001E-2</c:v>
                </c:pt>
                <c:pt idx="669">
                  <c:v>2.03260538441697E-2</c:v>
                </c:pt>
                <c:pt idx="670">
                  <c:v>2.0052384685933799E-2</c:v>
                </c:pt>
                <c:pt idx="671">
                  <c:v>2.03846153846153E-2</c:v>
                </c:pt>
                <c:pt idx="672">
                  <c:v>1.9273504273504199E-2</c:v>
                </c:pt>
                <c:pt idx="673">
                  <c:v>1.55192118710691E-2</c:v>
                </c:pt>
                <c:pt idx="674">
                  <c:v>2.4712121212121199E-2</c:v>
                </c:pt>
                <c:pt idx="675">
                  <c:v>2.7815304307761201E-2</c:v>
                </c:pt>
                <c:pt idx="676">
                  <c:v>2.35787896698222E-2</c:v>
                </c:pt>
                <c:pt idx="677">
                  <c:v>2.2246355754579498E-2</c:v>
                </c:pt>
                <c:pt idx="678">
                  <c:v>1.88755646527385E-2</c:v>
                </c:pt>
                <c:pt idx="679">
                  <c:v>1.6363507570132298E-2</c:v>
                </c:pt>
                <c:pt idx="680">
                  <c:v>2.6611978520340199E-2</c:v>
                </c:pt>
                <c:pt idx="681">
                  <c:v>2.3962767305158599E-2</c:v>
                </c:pt>
                <c:pt idx="682">
                  <c:v>1.45661222835135E-2</c:v>
                </c:pt>
                <c:pt idx="683">
                  <c:v>2.4067205439487999E-2</c:v>
                </c:pt>
                <c:pt idx="684">
                  <c:v>2.3594232194333799E-2</c:v>
                </c:pt>
                <c:pt idx="685">
                  <c:v>2.09842719844219E-2</c:v>
                </c:pt>
                <c:pt idx="686">
                  <c:v>2.2975845410627999E-2</c:v>
                </c:pt>
                <c:pt idx="687">
                  <c:v>8.1470947445362908E-3</c:v>
                </c:pt>
                <c:pt idx="688">
                  <c:v>2.1175360545243899E-2</c:v>
                </c:pt>
                <c:pt idx="689">
                  <c:v>1.7676196623910199E-2</c:v>
                </c:pt>
                <c:pt idx="690">
                  <c:v>2.8443270041695199E-2</c:v>
                </c:pt>
                <c:pt idx="691">
                  <c:v>1.81467405200848E-2</c:v>
                </c:pt>
                <c:pt idx="692">
                  <c:v>2.29125680425185E-2</c:v>
                </c:pt>
                <c:pt idx="693">
                  <c:v>2.67095623181932E-2</c:v>
                </c:pt>
                <c:pt idx="694">
                  <c:v>1.7675735235517801E-2</c:v>
                </c:pt>
                <c:pt idx="695">
                  <c:v>1.7341698278377501E-2</c:v>
                </c:pt>
                <c:pt idx="696">
                  <c:v>2.2138327252457599E-2</c:v>
                </c:pt>
                <c:pt idx="697">
                  <c:v>2.41325377521029E-2</c:v>
                </c:pt>
                <c:pt idx="698">
                  <c:v>1.3732670469767399E-2</c:v>
                </c:pt>
                <c:pt idx="699">
                  <c:v>1.53626512327018E-2</c:v>
                </c:pt>
                <c:pt idx="700">
                  <c:v>2.3719696969696901E-2</c:v>
                </c:pt>
                <c:pt idx="701">
                  <c:v>2.0236394557823102E-2</c:v>
                </c:pt>
                <c:pt idx="702">
                  <c:v>2.50386429608127E-2</c:v>
                </c:pt>
                <c:pt idx="703">
                  <c:v>2.1384334228114199E-2</c:v>
                </c:pt>
                <c:pt idx="704">
                  <c:v>2.6632238170577499E-2</c:v>
                </c:pt>
                <c:pt idx="705">
                  <c:v>1.6199653372523999E-2</c:v>
                </c:pt>
                <c:pt idx="706">
                  <c:v>1.73079322638146E-2</c:v>
                </c:pt>
                <c:pt idx="707">
                  <c:v>2.24078027025836E-2</c:v>
                </c:pt>
                <c:pt idx="708">
                  <c:v>1.0887885535344999E-2</c:v>
                </c:pt>
                <c:pt idx="709">
                  <c:v>1.58442266840704E-2</c:v>
                </c:pt>
                <c:pt idx="710">
                  <c:v>2.58898809523809E-2</c:v>
                </c:pt>
                <c:pt idx="711">
                  <c:v>1.60416666666666E-2</c:v>
                </c:pt>
                <c:pt idx="712">
                  <c:v>1.2416040224605501E-2</c:v>
                </c:pt>
                <c:pt idx="713">
                  <c:v>1.9046237486523201E-2</c:v>
                </c:pt>
                <c:pt idx="714">
                  <c:v>1.74816885008265E-2</c:v>
                </c:pt>
                <c:pt idx="715">
                  <c:v>1.5602564102564101E-2</c:v>
                </c:pt>
                <c:pt idx="716">
                  <c:v>1.9576496250866601E-2</c:v>
                </c:pt>
                <c:pt idx="717">
                  <c:v>1.1682078886026201E-2</c:v>
                </c:pt>
                <c:pt idx="718">
                  <c:v>2.4911207946282501E-2</c:v>
                </c:pt>
                <c:pt idx="719">
                  <c:v>2.45668361244019E-2</c:v>
                </c:pt>
                <c:pt idx="720">
                  <c:v>2.659433107775E-2</c:v>
                </c:pt>
                <c:pt idx="721">
                  <c:v>1.42536088972634E-2</c:v>
                </c:pt>
                <c:pt idx="722">
                  <c:v>2.44037974259247E-2</c:v>
                </c:pt>
                <c:pt idx="723">
                  <c:v>2.1489400536570301E-2</c:v>
                </c:pt>
                <c:pt idx="724">
                  <c:v>2.3679856115107902E-2</c:v>
                </c:pt>
                <c:pt idx="725">
                  <c:v>1.9230727365859901E-2</c:v>
                </c:pt>
                <c:pt idx="726">
                  <c:v>1.7694691848966101E-2</c:v>
                </c:pt>
                <c:pt idx="727">
                  <c:v>2.0747549019607799E-2</c:v>
                </c:pt>
                <c:pt idx="728">
                  <c:v>1.9110786677900699E-2</c:v>
                </c:pt>
                <c:pt idx="729">
                  <c:v>2.94661263714972E-2</c:v>
                </c:pt>
                <c:pt idx="730">
                  <c:v>1.6136901808520902E-2</c:v>
                </c:pt>
                <c:pt idx="731">
                  <c:v>2.42519375785504E-2</c:v>
                </c:pt>
                <c:pt idx="732">
                  <c:v>2.8763018806911501E-2</c:v>
                </c:pt>
                <c:pt idx="733">
                  <c:v>1.9056114655699601E-2</c:v>
                </c:pt>
                <c:pt idx="734">
                  <c:v>1.38369317717143E-2</c:v>
                </c:pt>
                <c:pt idx="735">
                  <c:v>1.7770005615502502E-2</c:v>
                </c:pt>
                <c:pt idx="736">
                  <c:v>2.38987023422546E-2</c:v>
                </c:pt>
                <c:pt idx="737">
                  <c:v>1.8253412017462899E-2</c:v>
                </c:pt>
                <c:pt idx="738">
                  <c:v>1.6270805206079798E-2</c:v>
                </c:pt>
                <c:pt idx="739">
                  <c:v>1.7173913043478199E-2</c:v>
                </c:pt>
                <c:pt idx="740">
                  <c:v>1.8353937728937699E-2</c:v>
                </c:pt>
                <c:pt idx="741">
                  <c:v>2.53239785087611E-2</c:v>
                </c:pt>
                <c:pt idx="742">
                  <c:v>2.3423838793404001E-2</c:v>
                </c:pt>
                <c:pt idx="743">
                  <c:v>1.75324359759448E-2</c:v>
                </c:pt>
                <c:pt idx="744">
                  <c:v>1.67272614035851E-2</c:v>
                </c:pt>
                <c:pt idx="745">
                  <c:v>1.97206127206127E-2</c:v>
                </c:pt>
                <c:pt idx="746">
                  <c:v>2.2031284838349999E-2</c:v>
                </c:pt>
                <c:pt idx="747">
                  <c:v>1.8964290352956398E-2</c:v>
                </c:pt>
                <c:pt idx="748">
                  <c:v>1.6739876901770801E-2</c:v>
                </c:pt>
                <c:pt idx="749">
                  <c:v>1.79457664972286E-2</c:v>
                </c:pt>
                <c:pt idx="750">
                  <c:v>1.06131572149228E-2</c:v>
                </c:pt>
                <c:pt idx="751">
                  <c:v>1.69138525220165E-2</c:v>
                </c:pt>
                <c:pt idx="752">
                  <c:v>1.4860716538788701E-2</c:v>
                </c:pt>
                <c:pt idx="753">
                  <c:v>1.5876127582961402E-2</c:v>
                </c:pt>
                <c:pt idx="754">
                  <c:v>1.9006148440931001E-2</c:v>
                </c:pt>
                <c:pt idx="755">
                  <c:v>1.6970584404623699E-2</c:v>
                </c:pt>
                <c:pt idx="756">
                  <c:v>2.0833333333333301E-2</c:v>
                </c:pt>
                <c:pt idx="757">
                  <c:v>2.04170975670721E-2</c:v>
                </c:pt>
                <c:pt idx="758">
                  <c:v>2.37658705592927E-2</c:v>
                </c:pt>
                <c:pt idx="759">
                  <c:v>1.34474328551876E-2</c:v>
                </c:pt>
                <c:pt idx="760">
                  <c:v>2.1727959230022E-2</c:v>
                </c:pt>
                <c:pt idx="761">
                  <c:v>1.59135092438084E-2</c:v>
                </c:pt>
                <c:pt idx="762">
                  <c:v>2.1761118509319201E-2</c:v>
                </c:pt>
                <c:pt idx="763">
                  <c:v>2.7330388765171298E-2</c:v>
                </c:pt>
                <c:pt idx="764">
                  <c:v>2.69331103678929E-2</c:v>
                </c:pt>
                <c:pt idx="765">
                  <c:v>2.5883387445887401E-2</c:v>
                </c:pt>
                <c:pt idx="766">
                  <c:v>3.08427079677079E-2</c:v>
                </c:pt>
                <c:pt idx="767">
                  <c:v>2.9233101362461801E-2</c:v>
                </c:pt>
                <c:pt idx="768">
                  <c:v>1.60238317375016E-2</c:v>
                </c:pt>
                <c:pt idx="769">
                  <c:v>2.4506241565451999E-2</c:v>
                </c:pt>
                <c:pt idx="770">
                  <c:v>2.2219797835015199E-2</c:v>
                </c:pt>
                <c:pt idx="771">
                  <c:v>2.2751700111482701E-2</c:v>
                </c:pt>
                <c:pt idx="772">
                  <c:v>2.92878556089297E-2</c:v>
                </c:pt>
                <c:pt idx="773">
                  <c:v>2.8188063747846302E-2</c:v>
                </c:pt>
                <c:pt idx="774">
                  <c:v>1.55098843434496E-2</c:v>
                </c:pt>
                <c:pt idx="775">
                  <c:v>1.9920491632643301E-2</c:v>
                </c:pt>
                <c:pt idx="776">
                  <c:v>2.7585646496360701E-2</c:v>
                </c:pt>
                <c:pt idx="777">
                  <c:v>1.54431887263354E-2</c:v>
                </c:pt>
                <c:pt idx="778">
                  <c:v>1.8461356708429799E-2</c:v>
                </c:pt>
                <c:pt idx="779">
                  <c:v>1.8829996814779398E-2</c:v>
                </c:pt>
                <c:pt idx="780">
                  <c:v>2.1721248700148899E-2</c:v>
                </c:pt>
                <c:pt idx="781">
                  <c:v>1.7061293131889199E-2</c:v>
                </c:pt>
                <c:pt idx="782">
                  <c:v>2.2574274578888599E-2</c:v>
                </c:pt>
                <c:pt idx="783">
                  <c:v>2.0552046224216001E-2</c:v>
                </c:pt>
                <c:pt idx="784">
                  <c:v>2.11546572144398E-2</c:v>
                </c:pt>
                <c:pt idx="785">
                  <c:v>1.64366328264786E-2</c:v>
                </c:pt>
                <c:pt idx="786">
                  <c:v>2.1884461455639499E-2</c:v>
                </c:pt>
                <c:pt idx="787">
                  <c:v>2.1025020269585401E-2</c:v>
                </c:pt>
                <c:pt idx="788">
                  <c:v>2.03579789775441E-2</c:v>
                </c:pt>
                <c:pt idx="789">
                  <c:v>1.31455524715834E-2</c:v>
                </c:pt>
                <c:pt idx="790">
                  <c:v>1.59660339660339E-2</c:v>
                </c:pt>
                <c:pt idx="791">
                  <c:v>1.46927123951317E-2</c:v>
                </c:pt>
                <c:pt idx="792">
                  <c:v>2.7906574568060401E-2</c:v>
                </c:pt>
                <c:pt idx="793">
                  <c:v>2.2688704973187701E-2</c:v>
                </c:pt>
                <c:pt idx="794">
                  <c:v>2.47583988321095E-2</c:v>
                </c:pt>
                <c:pt idx="795">
                  <c:v>2.5692518674471001E-2</c:v>
                </c:pt>
                <c:pt idx="796">
                  <c:v>2.6336873271655799E-2</c:v>
                </c:pt>
                <c:pt idx="797">
                  <c:v>2.0645082594521101E-2</c:v>
                </c:pt>
                <c:pt idx="798">
                  <c:v>2.7230540293040201E-2</c:v>
                </c:pt>
                <c:pt idx="799">
                  <c:v>2.64980517426169E-2</c:v>
                </c:pt>
                <c:pt idx="800">
                  <c:v>2.1593701996927801E-2</c:v>
                </c:pt>
                <c:pt idx="801">
                  <c:v>2.5156896997929602E-2</c:v>
                </c:pt>
                <c:pt idx="802">
                  <c:v>2.4673913043478199E-2</c:v>
                </c:pt>
                <c:pt idx="803">
                  <c:v>2.61874906059128E-2</c:v>
                </c:pt>
                <c:pt idx="804">
                  <c:v>1.8113553113553098E-2</c:v>
                </c:pt>
                <c:pt idx="805">
                  <c:v>2.1186406956625301E-2</c:v>
                </c:pt>
                <c:pt idx="806">
                  <c:v>1.6321408423305098E-2</c:v>
                </c:pt>
                <c:pt idx="807">
                  <c:v>2.0443143812709001E-2</c:v>
                </c:pt>
                <c:pt idx="808">
                  <c:v>2.09226048278843E-2</c:v>
                </c:pt>
                <c:pt idx="809">
                  <c:v>1.7371619389735301E-2</c:v>
                </c:pt>
                <c:pt idx="810">
                  <c:v>1.7363517440691301E-2</c:v>
                </c:pt>
                <c:pt idx="811">
                  <c:v>1.58026540894508E-2</c:v>
                </c:pt>
                <c:pt idx="812">
                  <c:v>2.1854639203931599E-2</c:v>
                </c:pt>
                <c:pt idx="813">
                  <c:v>1.8660371210396799E-2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F5-4C07-843D-1C909AED8FA1}"/>
            </c:ext>
          </c:extLst>
        </c:ser>
        <c:ser>
          <c:idx val="1"/>
          <c:order val="1"/>
          <c:tx>
            <c:strRef>
              <c:f>גיליון6!$B$1</c:f>
              <c:strCache>
                <c:ptCount val="1"/>
                <c:pt idx="0">
                  <c:v>pop 40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גיליון6!$B$2:$B$1128</c:f>
              <c:numCache>
                <c:formatCode>General</c:formatCode>
                <c:ptCount val="1127"/>
                <c:pt idx="0">
                  <c:v>1.2398898240412201E-4</c:v>
                </c:pt>
                <c:pt idx="1">
                  <c:v>1.6687939600973001E-3</c:v>
                </c:pt>
                <c:pt idx="2">
                  <c:v>3.71288841576921E-3</c:v>
                </c:pt>
                <c:pt idx="3">
                  <c:v>5.9722738821567497E-3</c:v>
                </c:pt>
                <c:pt idx="4">
                  <c:v>7.00744807976433E-3</c:v>
                </c:pt>
                <c:pt idx="5">
                  <c:v>5.1229102157707603E-3</c:v>
                </c:pt>
                <c:pt idx="6">
                  <c:v>7.1238631729341698E-3</c:v>
                </c:pt>
                <c:pt idx="7">
                  <c:v>6.2528880262870297E-3</c:v>
                </c:pt>
                <c:pt idx="8">
                  <c:v>5.6105812027748203E-3</c:v>
                </c:pt>
                <c:pt idx="9">
                  <c:v>5.3047220216182996E-3</c:v>
                </c:pt>
                <c:pt idx="10">
                  <c:v>5.9560248292764104E-3</c:v>
                </c:pt>
                <c:pt idx="11">
                  <c:v>7.5848801869729003E-3</c:v>
                </c:pt>
                <c:pt idx="12">
                  <c:v>6.0474482656245297E-3</c:v>
                </c:pt>
                <c:pt idx="13">
                  <c:v>6.7014346253848897E-3</c:v>
                </c:pt>
                <c:pt idx="14">
                  <c:v>6.66388858274397E-3</c:v>
                </c:pt>
                <c:pt idx="15">
                  <c:v>6.4489269216081802E-3</c:v>
                </c:pt>
                <c:pt idx="16">
                  <c:v>6.8383088324343103E-3</c:v>
                </c:pt>
                <c:pt idx="17">
                  <c:v>7.2259295849120796E-3</c:v>
                </c:pt>
                <c:pt idx="18">
                  <c:v>6.5534180405142301E-3</c:v>
                </c:pt>
                <c:pt idx="19">
                  <c:v>7.0961160511103802E-3</c:v>
                </c:pt>
                <c:pt idx="20">
                  <c:v>5.5850651244356304E-3</c:v>
                </c:pt>
                <c:pt idx="21">
                  <c:v>5.7296843401414398E-3</c:v>
                </c:pt>
                <c:pt idx="22">
                  <c:v>6.2242809984069097E-3</c:v>
                </c:pt>
                <c:pt idx="23">
                  <c:v>8.7315427013817202E-3</c:v>
                </c:pt>
                <c:pt idx="24">
                  <c:v>6.4777244878931302E-3</c:v>
                </c:pt>
                <c:pt idx="25">
                  <c:v>6.46880476650379E-3</c:v>
                </c:pt>
                <c:pt idx="26">
                  <c:v>7.5596918681877703E-3</c:v>
                </c:pt>
                <c:pt idx="27">
                  <c:v>6.7433518402774204E-3</c:v>
                </c:pt>
                <c:pt idx="28">
                  <c:v>5.9270337565773398E-3</c:v>
                </c:pt>
                <c:pt idx="29">
                  <c:v>6.1479852210841804E-3</c:v>
                </c:pt>
                <c:pt idx="30">
                  <c:v>6.74340858339228E-3</c:v>
                </c:pt>
                <c:pt idx="31">
                  <c:v>7.9741694007673895E-3</c:v>
                </c:pt>
                <c:pt idx="32">
                  <c:v>4.2701933245811704E-3</c:v>
                </c:pt>
                <c:pt idx="33">
                  <c:v>9.2859859887989699E-3</c:v>
                </c:pt>
                <c:pt idx="34">
                  <c:v>5.3573036932256799E-3</c:v>
                </c:pt>
                <c:pt idx="35">
                  <c:v>8.3816883967026707E-3</c:v>
                </c:pt>
                <c:pt idx="36">
                  <c:v>6.2938584351356804E-3</c:v>
                </c:pt>
                <c:pt idx="37">
                  <c:v>7.0983752367898001E-3</c:v>
                </c:pt>
                <c:pt idx="38">
                  <c:v>9.1478399625714701E-3</c:v>
                </c:pt>
                <c:pt idx="39">
                  <c:v>8.4935125787123401E-3</c:v>
                </c:pt>
                <c:pt idx="40">
                  <c:v>7.9074454940793702E-3</c:v>
                </c:pt>
                <c:pt idx="41">
                  <c:v>7.8518692882701899E-3</c:v>
                </c:pt>
                <c:pt idx="42">
                  <c:v>9.1798024391066806E-3</c:v>
                </c:pt>
                <c:pt idx="43">
                  <c:v>6.8868485383190101E-3</c:v>
                </c:pt>
                <c:pt idx="44">
                  <c:v>7.7439512562538799E-3</c:v>
                </c:pt>
                <c:pt idx="45">
                  <c:v>5.51120879741894E-3</c:v>
                </c:pt>
                <c:pt idx="46">
                  <c:v>7.3769301367515904E-3</c:v>
                </c:pt>
                <c:pt idx="47">
                  <c:v>6.6064134718516699E-3</c:v>
                </c:pt>
                <c:pt idx="48">
                  <c:v>7.21475140463899E-3</c:v>
                </c:pt>
                <c:pt idx="49">
                  <c:v>7.8090030666629002E-3</c:v>
                </c:pt>
                <c:pt idx="50">
                  <c:v>9.9498417639611297E-3</c:v>
                </c:pt>
                <c:pt idx="51">
                  <c:v>6.7741878541912898E-3</c:v>
                </c:pt>
                <c:pt idx="52">
                  <c:v>5.04810288417525E-3</c:v>
                </c:pt>
                <c:pt idx="53">
                  <c:v>4.9179474962459998E-3</c:v>
                </c:pt>
                <c:pt idx="54">
                  <c:v>7.7771285396426096E-3</c:v>
                </c:pt>
                <c:pt idx="55">
                  <c:v>8.5059579897087696E-3</c:v>
                </c:pt>
                <c:pt idx="56">
                  <c:v>8.7148943194981197E-3</c:v>
                </c:pt>
                <c:pt idx="57">
                  <c:v>7.7528135374129101E-3</c:v>
                </c:pt>
                <c:pt idx="58">
                  <c:v>8.5369575912190507E-3</c:v>
                </c:pt>
                <c:pt idx="59">
                  <c:v>8.59565981287801E-3</c:v>
                </c:pt>
                <c:pt idx="60">
                  <c:v>9.0896293090964309E-3</c:v>
                </c:pt>
                <c:pt idx="61">
                  <c:v>1.0473625249090599E-2</c:v>
                </c:pt>
                <c:pt idx="62">
                  <c:v>6.7372347295800101E-3</c:v>
                </c:pt>
                <c:pt idx="63">
                  <c:v>8.6562764348252393E-3</c:v>
                </c:pt>
                <c:pt idx="64">
                  <c:v>6.9866471584892498E-3</c:v>
                </c:pt>
                <c:pt idx="65">
                  <c:v>8.5375247771170195E-3</c:v>
                </c:pt>
                <c:pt idx="66">
                  <c:v>1.1445032835458901E-2</c:v>
                </c:pt>
                <c:pt idx="67">
                  <c:v>1.26460464449888E-2</c:v>
                </c:pt>
                <c:pt idx="68">
                  <c:v>1.09829391614585E-2</c:v>
                </c:pt>
                <c:pt idx="69">
                  <c:v>9.9903809252510304E-3</c:v>
                </c:pt>
                <c:pt idx="70">
                  <c:v>1.09728538831641E-2</c:v>
                </c:pt>
                <c:pt idx="71">
                  <c:v>7.9814803723359407E-3</c:v>
                </c:pt>
                <c:pt idx="72">
                  <c:v>1.07175904936293E-2</c:v>
                </c:pt>
                <c:pt idx="73">
                  <c:v>1.1147811246190201E-2</c:v>
                </c:pt>
                <c:pt idx="74">
                  <c:v>9.7244845705602E-3</c:v>
                </c:pt>
                <c:pt idx="75">
                  <c:v>9.3592456790195094E-3</c:v>
                </c:pt>
                <c:pt idx="76">
                  <c:v>8.71273423830074E-3</c:v>
                </c:pt>
                <c:pt idx="77">
                  <c:v>1.1838112416277699E-2</c:v>
                </c:pt>
                <c:pt idx="78">
                  <c:v>1.0747524299326801E-2</c:v>
                </c:pt>
                <c:pt idx="79">
                  <c:v>8.3718915330758606E-3</c:v>
                </c:pt>
                <c:pt idx="80">
                  <c:v>1.1011364377805199E-2</c:v>
                </c:pt>
                <c:pt idx="81">
                  <c:v>9.1198642633419404E-3</c:v>
                </c:pt>
                <c:pt idx="82">
                  <c:v>9.9280256808738695E-3</c:v>
                </c:pt>
                <c:pt idx="83">
                  <c:v>9.60278689231122E-3</c:v>
                </c:pt>
                <c:pt idx="84">
                  <c:v>9.4873963368831294E-3</c:v>
                </c:pt>
                <c:pt idx="85">
                  <c:v>9.2916548584043406E-3</c:v>
                </c:pt>
                <c:pt idx="86">
                  <c:v>1.0295122059710801E-2</c:v>
                </c:pt>
                <c:pt idx="87">
                  <c:v>9.2943528299903305E-3</c:v>
                </c:pt>
                <c:pt idx="88">
                  <c:v>9.8821610463001204E-3</c:v>
                </c:pt>
                <c:pt idx="89">
                  <c:v>9.6871189593394393E-3</c:v>
                </c:pt>
                <c:pt idx="90">
                  <c:v>1.0185886781515901E-2</c:v>
                </c:pt>
                <c:pt idx="91">
                  <c:v>8.7925798872752706E-3</c:v>
                </c:pt>
                <c:pt idx="92">
                  <c:v>9.3323099047220304E-3</c:v>
                </c:pt>
                <c:pt idx="93">
                  <c:v>8.1004647453938594E-3</c:v>
                </c:pt>
                <c:pt idx="94">
                  <c:v>6.0739825326817497E-3</c:v>
                </c:pt>
                <c:pt idx="95">
                  <c:v>9.18796600988964E-3</c:v>
                </c:pt>
                <c:pt idx="96">
                  <c:v>9.4700878669447697E-3</c:v>
                </c:pt>
                <c:pt idx="97">
                  <c:v>7.8280485671910101E-3</c:v>
                </c:pt>
                <c:pt idx="98">
                  <c:v>1.07036778220335E-2</c:v>
                </c:pt>
                <c:pt idx="99">
                  <c:v>9.1482167657187495E-3</c:v>
                </c:pt>
                <c:pt idx="100">
                  <c:v>1.08990182972747E-2</c:v>
                </c:pt>
                <c:pt idx="101">
                  <c:v>9.5608261746305198E-3</c:v>
                </c:pt>
                <c:pt idx="102">
                  <c:v>8.8269205384504893E-3</c:v>
                </c:pt>
                <c:pt idx="103">
                  <c:v>1.4459538846446201E-2</c:v>
                </c:pt>
                <c:pt idx="104">
                  <c:v>1.37392896472554E-2</c:v>
                </c:pt>
                <c:pt idx="105">
                  <c:v>1.7156289599145499E-2</c:v>
                </c:pt>
                <c:pt idx="106">
                  <c:v>1.31408892836005E-2</c:v>
                </c:pt>
                <c:pt idx="107">
                  <c:v>1.4866110482099701E-2</c:v>
                </c:pt>
                <c:pt idx="108">
                  <c:v>1.14587869866469E-2</c:v>
                </c:pt>
                <c:pt idx="109">
                  <c:v>1.3516529528836901E-2</c:v>
                </c:pt>
                <c:pt idx="110">
                  <c:v>1.82760686549251E-2</c:v>
                </c:pt>
                <c:pt idx="111">
                  <c:v>1.43956854618922E-2</c:v>
                </c:pt>
                <c:pt idx="112">
                  <c:v>1.7244929843515399E-2</c:v>
                </c:pt>
                <c:pt idx="113">
                  <c:v>1.5322497471915501E-2</c:v>
                </c:pt>
                <c:pt idx="114">
                  <c:v>1.41480114011631E-2</c:v>
                </c:pt>
                <c:pt idx="115">
                  <c:v>1.10674042264228E-2</c:v>
                </c:pt>
                <c:pt idx="116">
                  <c:v>1.1809600516993399E-2</c:v>
                </c:pt>
                <c:pt idx="117">
                  <c:v>1.30780516703203E-2</c:v>
                </c:pt>
                <c:pt idx="118">
                  <c:v>1.32969454185699E-2</c:v>
                </c:pt>
                <c:pt idx="119">
                  <c:v>1.2102949091176599E-2</c:v>
                </c:pt>
                <c:pt idx="120">
                  <c:v>1.5085378338580599E-2</c:v>
                </c:pt>
                <c:pt idx="121">
                  <c:v>1.5840574256364599E-2</c:v>
                </c:pt>
                <c:pt idx="122">
                  <c:v>1.6267919052905401E-2</c:v>
                </c:pt>
                <c:pt idx="123">
                  <c:v>1.7569927465851301E-2</c:v>
                </c:pt>
                <c:pt idx="124">
                  <c:v>1.28874175423734E-2</c:v>
                </c:pt>
                <c:pt idx="125">
                  <c:v>1.56735409607206E-2</c:v>
                </c:pt>
                <c:pt idx="126">
                  <c:v>1.14436097562384E-2</c:v>
                </c:pt>
                <c:pt idx="127">
                  <c:v>1.7289715114126799E-2</c:v>
                </c:pt>
                <c:pt idx="128">
                  <c:v>1.57074925221895E-2</c:v>
                </c:pt>
                <c:pt idx="129">
                  <c:v>1.40578289811165E-2</c:v>
                </c:pt>
                <c:pt idx="130">
                  <c:v>1.5007812177325001E-2</c:v>
                </c:pt>
                <c:pt idx="131">
                  <c:v>1.60583063077969E-2</c:v>
                </c:pt>
                <c:pt idx="132">
                  <c:v>1.4232682583630999E-2</c:v>
                </c:pt>
                <c:pt idx="133">
                  <c:v>1.38229699993298E-2</c:v>
                </c:pt>
                <c:pt idx="134">
                  <c:v>1.55618106069063E-2</c:v>
                </c:pt>
                <c:pt idx="135">
                  <c:v>1.2399989487708899E-2</c:v>
                </c:pt>
                <c:pt idx="136">
                  <c:v>1.70540164022083E-2</c:v>
                </c:pt>
                <c:pt idx="137">
                  <c:v>1.2117749534118399E-2</c:v>
                </c:pt>
                <c:pt idx="138">
                  <c:v>1.40940786851705E-2</c:v>
                </c:pt>
                <c:pt idx="139">
                  <c:v>1.7517025529741902E-2</c:v>
                </c:pt>
                <c:pt idx="140">
                  <c:v>1.87156315117743E-2</c:v>
                </c:pt>
                <c:pt idx="141">
                  <c:v>1.4718614653972201E-2</c:v>
                </c:pt>
                <c:pt idx="142">
                  <c:v>1.46293141823261E-2</c:v>
                </c:pt>
                <c:pt idx="143">
                  <c:v>1.6465411353311601E-2</c:v>
                </c:pt>
                <c:pt idx="144">
                  <c:v>1.50581269411263E-2</c:v>
                </c:pt>
                <c:pt idx="145">
                  <c:v>1.24122028235709E-2</c:v>
                </c:pt>
                <c:pt idx="146">
                  <c:v>1.5690415791724598E-2</c:v>
                </c:pt>
                <c:pt idx="147">
                  <c:v>1.41766942112859E-2</c:v>
                </c:pt>
                <c:pt idx="148">
                  <c:v>1.5252332201277599E-2</c:v>
                </c:pt>
                <c:pt idx="149">
                  <c:v>1.10683303803671E-2</c:v>
                </c:pt>
                <c:pt idx="150">
                  <c:v>1.2343692331279899E-2</c:v>
                </c:pt>
                <c:pt idx="151">
                  <c:v>1.28499424768009E-2</c:v>
                </c:pt>
                <c:pt idx="152">
                  <c:v>1.1626733324162499E-2</c:v>
                </c:pt>
                <c:pt idx="153">
                  <c:v>1.5795448527721901E-2</c:v>
                </c:pt>
                <c:pt idx="154">
                  <c:v>1.4950755574744999E-2</c:v>
                </c:pt>
                <c:pt idx="155">
                  <c:v>1.42716145634423E-2</c:v>
                </c:pt>
                <c:pt idx="156">
                  <c:v>1.3266188463731E-2</c:v>
                </c:pt>
                <c:pt idx="157">
                  <c:v>1.6483985684227102E-2</c:v>
                </c:pt>
                <c:pt idx="158">
                  <c:v>1.69110024441975E-2</c:v>
                </c:pt>
                <c:pt idx="159">
                  <c:v>1.38127955871823E-2</c:v>
                </c:pt>
                <c:pt idx="160">
                  <c:v>1.2918637003371199E-2</c:v>
                </c:pt>
                <c:pt idx="161">
                  <c:v>1.16857476765311E-2</c:v>
                </c:pt>
                <c:pt idx="162">
                  <c:v>1.27331903651041E-2</c:v>
                </c:pt>
                <c:pt idx="163">
                  <c:v>1.86571236556375E-2</c:v>
                </c:pt>
                <c:pt idx="164">
                  <c:v>1.5255472260553E-2</c:v>
                </c:pt>
                <c:pt idx="165">
                  <c:v>1.6932518585706199E-2</c:v>
                </c:pt>
                <c:pt idx="166">
                  <c:v>1.3867945271577E-2</c:v>
                </c:pt>
                <c:pt idx="167">
                  <c:v>1.26329299876402E-2</c:v>
                </c:pt>
                <c:pt idx="168">
                  <c:v>1.30201350856978E-2</c:v>
                </c:pt>
                <c:pt idx="169">
                  <c:v>1.63727540384693E-2</c:v>
                </c:pt>
                <c:pt idx="170">
                  <c:v>1.5172784059951899E-2</c:v>
                </c:pt>
                <c:pt idx="171">
                  <c:v>1.63581551997493E-2</c:v>
                </c:pt>
                <c:pt idx="172">
                  <c:v>1.17156198885307E-2</c:v>
                </c:pt>
                <c:pt idx="173">
                  <c:v>1.2203275134582E-2</c:v>
                </c:pt>
                <c:pt idx="174">
                  <c:v>1.25138467619952E-2</c:v>
                </c:pt>
                <c:pt idx="175">
                  <c:v>1.29898751886775E-2</c:v>
                </c:pt>
                <c:pt idx="176">
                  <c:v>1.7903744552537699E-2</c:v>
                </c:pt>
                <c:pt idx="177">
                  <c:v>1.5149528590232299E-2</c:v>
                </c:pt>
                <c:pt idx="178">
                  <c:v>1.3054304667551199E-2</c:v>
                </c:pt>
                <c:pt idx="179">
                  <c:v>1.4733787178692099E-2</c:v>
                </c:pt>
                <c:pt idx="180">
                  <c:v>1.8524398990504499E-2</c:v>
                </c:pt>
                <c:pt idx="181">
                  <c:v>1.5713914933374401E-2</c:v>
                </c:pt>
                <c:pt idx="182">
                  <c:v>1.28349323970773E-2</c:v>
                </c:pt>
                <c:pt idx="183">
                  <c:v>1.53080152722789E-2</c:v>
                </c:pt>
                <c:pt idx="184">
                  <c:v>1.34167003571395E-2</c:v>
                </c:pt>
                <c:pt idx="185">
                  <c:v>1.2788254332838899E-2</c:v>
                </c:pt>
                <c:pt idx="186">
                  <c:v>1.3720210523858099E-2</c:v>
                </c:pt>
                <c:pt idx="187">
                  <c:v>1.3104395841235E-2</c:v>
                </c:pt>
                <c:pt idx="188">
                  <c:v>1.5228932964581899E-2</c:v>
                </c:pt>
                <c:pt idx="189">
                  <c:v>1.31694836271142E-2</c:v>
                </c:pt>
                <c:pt idx="190">
                  <c:v>1.2885345516285601E-2</c:v>
                </c:pt>
                <c:pt idx="191">
                  <c:v>1.17114609469961E-2</c:v>
                </c:pt>
                <c:pt idx="192">
                  <c:v>1.4967029021792999E-2</c:v>
                </c:pt>
                <c:pt idx="193">
                  <c:v>1.61627006540494E-2</c:v>
                </c:pt>
                <c:pt idx="194">
                  <c:v>1.55435530765668E-2</c:v>
                </c:pt>
                <c:pt idx="195">
                  <c:v>1.46070149745724E-2</c:v>
                </c:pt>
                <c:pt idx="196">
                  <c:v>1.5558887597684101E-2</c:v>
                </c:pt>
                <c:pt idx="197">
                  <c:v>1.37172354870923E-2</c:v>
                </c:pt>
                <c:pt idx="198">
                  <c:v>1.2887120900792901E-2</c:v>
                </c:pt>
                <c:pt idx="199">
                  <c:v>1.3515445220859E-2</c:v>
                </c:pt>
                <c:pt idx="200">
                  <c:v>1.02601698783607E-2</c:v>
                </c:pt>
                <c:pt idx="201">
                  <c:v>1.49654754964449E-2</c:v>
                </c:pt>
                <c:pt idx="202">
                  <c:v>1.3935345864454E-2</c:v>
                </c:pt>
                <c:pt idx="203">
                  <c:v>1.1290227092990599E-2</c:v>
                </c:pt>
                <c:pt idx="204">
                  <c:v>1.47803710264527E-2</c:v>
                </c:pt>
                <c:pt idx="205">
                  <c:v>1.55501823081685E-2</c:v>
                </c:pt>
                <c:pt idx="206">
                  <c:v>1.5136344081849801E-2</c:v>
                </c:pt>
                <c:pt idx="207">
                  <c:v>1.47562845726944E-2</c:v>
                </c:pt>
                <c:pt idx="208">
                  <c:v>1.2470476643186E-2</c:v>
                </c:pt>
                <c:pt idx="209">
                  <c:v>1.4973748742902899E-2</c:v>
                </c:pt>
                <c:pt idx="210">
                  <c:v>1.3322332605847901E-2</c:v>
                </c:pt>
                <c:pt idx="211">
                  <c:v>1.4173848506377399E-2</c:v>
                </c:pt>
                <c:pt idx="212">
                  <c:v>1.5943273241230699E-2</c:v>
                </c:pt>
                <c:pt idx="213">
                  <c:v>1.51856780924387E-2</c:v>
                </c:pt>
                <c:pt idx="214">
                  <c:v>1.5850858250774601E-2</c:v>
                </c:pt>
                <c:pt idx="215">
                  <c:v>1.81093383043259E-2</c:v>
                </c:pt>
                <c:pt idx="216">
                  <c:v>1.46236088923453E-2</c:v>
                </c:pt>
                <c:pt idx="217">
                  <c:v>1.8566334737680899E-2</c:v>
                </c:pt>
                <c:pt idx="218">
                  <c:v>2.0587929058609799E-2</c:v>
                </c:pt>
                <c:pt idx="219">
                  <c:v>1.6573186505678E-2</c:v>
                </c:pt>
                <c:pt idx="220">
                  <c:v>1.2979834507293E-2</c:v>
                </c:pt>
                <c:pt idx="221">
                  <c:v>1.4779748285356799E-2</c:v>
                </c:pt>
                <c:pt idx="222">
                  <c:v>1.6221976282827299E-2</c:v>
                </c:pt>
                <c:pt idx="223">
                  <c:v>1.5776555331454899E-2</c:v>
                </c:pt>
                <c:pt idx="224">
                  <c:v>1.4339957913239099E-2</c:v>
                </c:pt>
                <c:pt idx="225">
                  <c:v>1.49401747698025E-2</c:v>
                </c:pt>
                <c:pt idx="226">
                  <c:v>1.6186872456020501E-2</c:v>
                </c:pt>
                <c:pt idx="227">
                  <c:v>1.36889604496551E-2</c:v>
                </c:pt>
                <c:pt idx="228">
                  <c:v>1.46924082775368E-2</c:v>
                </c:pt>
                <c:pt idx="229">
                  <c:v>1.62783283701762E-2</c:v>
                </c:pt>
                <c:pt idx="230">
                  <c:v>1.19616688371844E-2</c:v>
                </c:pt>
                <c:pt idx="231">
                  <c:v>1.64404463012786E-2</c:v>
                </c:pt>
                <c:pt idx="232">
                  <c:v>1.7928929857776599E-2</c:v>
                </c:pt>
                <c:pt idx="233">
                  <c:v>1.41860887588916E-2</c:v>
                </c:pt>
                <c:pt idx="234">
                  <c:v>1.52560152780691E-2</c:v>
                </c:pt>
                <c:pt idx="235">
                  <c:v>1.49437525705053E-2</c:v>
                </c:pt>
                <c:pt idx="236">
                  <c:v>1.3856969363894999E-2</c:v>
                </c:pt>
                <c:pt idx="237">
                  <c:v>1.4328417485081501E-2</c:v>
                </c:pt>
                <c:pt idx="238">
                  <c:v>1.37960606982785E-2</c:v>
                </c:pt>
                <c:pt idx="239">
                  <c:v>1.23675158640094E-2</c:v>
                </c:pt>
                <c:pt idx="240">
                  <c:v>1.08957073773009E-2</c:v>
                </c:pt>
                <c:pt idx="241">
                  <c:v>1.1856900291194E-2</c:v>
                </c:pt>
                <c:pt idx="242">
                  <c:v>1.51254687592931E-2</c:v>
                </c:pt>
                <c:pt idx="243">
                  <c:v>1.8969753971591698E-2</c:v>
                </c:pt>
                <c:pt idx="244">
                  <c:v>1.6773512051969398E-2</c:v>
                </c:pt>
                <c:pt idx="245">
                  <c:v>1.33085586234458E-2</c:v>
                </c:pt>
                <c:pt idx="246">
                  <c:v>1.34171698043967E-2</c:v>
                </c:pt>
                <c:pt idx="247">
                  <c:v>1.4532145523098399E-2</c:v>
                </c:pt>
                <c:pt idx="248">
                  <c:v>1.11792562538866E-2</c:v>
                </c:pt>
                <c:pt idx="249">
                  <c:v>1.41544071791501E-2</c:v>
                </c:pt>
                <c:pt idx="250">
                  <c:v>1.43143857919131E-2</c:v>
                </c:pt>
                <c:pt idx="251">
                  <c:v>1.9484036780570899E-2</c:v>
                </c:pt>
                <c:pt idx="252">
                  <c:v>2.1141495307013199E-2</c:v>
                </c:pt>
                <c:pt idx="253">
                  <c:v>2.1278231607698601E-2</c:v>
                </c:pt>
                <c:pt idx="254">
                  <c:v>1.9384739393264499E-2</c:v>
                </c:pt>
                <c:pt idx="255">
                  <c:v>1.0545370950547301E-2</c:v>
                </c:pt>
                <c:pt idx="256">
                  <c:v>1.39908763286129E-2</c:v>
                </c:pt>
                <c:pt idx="257">
                  <c:v>1.1367068038932801E-2</c:v>
                </c:pt>
                <c:pt idx="258">
                  <c:v>1.6198053036632298E-2</c:v>
                </c:pt>
                <c:pt idx="259">
                  <c:v>1.6408437643274602E-2</c:v>
                </c:pt>
                <c:pt idx="260">
                  <c:v>1.32626914885451E-2</c:v>
                </c:pt>
                <c:pt idx="261">
                  <c:v>1.8267990882157598E-2</c:v>
                </c:pt>
                <c:pt idx="262">
                  <c:v>1.61952457964629E-2</c:v>
                </c:pt>
                <c:pt idx="263">
                  <c:v>1.6067848853149699E-2</c:v>
                </c:pt>
                <c:pt idx="264">
                  <c:v>1.6827131957704199E-2</c:v>
                </c:pt>
                <c:pt idx="265">
                  <c:v>1.3832681694660299E-2</c:v>
                </c:pt>
                <c:pt idx="266">
                  <c:v>1.50925083684951E-2</c:v>
                </c:pt>
                <c:pt idx="267">
                  <c:v>1.0279443297657001E-2</c:v>
                </c:pt>
                <c:pt idx="268">
                  <c:v>1.19180343140709E-2</c:v>
                </c:pt>
                <c:pt idx="269">
                  <c:v>1.54105555764946E-2</c:v>
                </c:pt>
                <c:pt idx="270">
                  <c:v>1.6318362243547001E-2</c:v>
                </c:pt>
                <c:pt idx="271">
                  <c:v>1.6544646456562E-2</c:v>
                </c:pt>
                <c:pt idx="272">
                  <c:v>1.1976781522658899E-2</c:v>
                </c:pt>
                <c:pt idx="273">
                  <c:v>1.5535860989173301E-2</c:v>
                </c:pt>
                <c:pt idx="274">
                  <c:v>1.6174076966469199E-2</c:v>
                </c:pt>
                <c:pt idx="275">
                  <c:v>1.2844688700515699E-2</c:v>
                </c:pt>
                <c:pt idx="276">
                  <c:v>1.09469765070814E-2</c:v>
                </c:pt>
                <c:pt idx="277">
                  <c:v>1.2109951100718599E-2</c:v>
                </c:pt>
                <c:pt idx="278">
                  <c:v>1.34220122595839E-2</c:v>
                </c:pt>
                <c:pt idx="279">
                  <c:v>1.2159698294169401E-2</c:v>
                </c:pt>
                <c:pt idx="280">
                  <c:v>1.49641466874035E-2</c:v>
                </c:pt>
                <c:pt idx="281">
                  <c:v>1.3389656361520799E-2</c:v>
                </c:pt>
                <c:pt idx="282">
                  <c:v>1.2100448148367899E-2</c:v>
                </c:pt>
                <c:pt idx="283">
                  <c:v>1.5246602795981499E-2</c:v>
                </c:pt>
                <c:pt idx="284">
                  <c:v>1.5651803314771302E-2</c:v>
                </c:pt>
                <c:pt idx="285">
                  <c:v>1.5956401071587498E-2</c:v>
                </c:pt>
                <c:pt idx="286">
                  <c:v>1.36519309194347E-2</c:v>
                </c:pt>
                <c:pt idx="287">
                  <c:v>1.37558307944974E-2</c:v>
                </c:pt>
                <c:pt idx="288">
                  <c:v>1.2669674702779E-2</c:v>
                </c:pt>
                <c:pt idx="289">
                  <c:v>1.17067503072771E-2</c:v>
                </c:pt>
                <c:pt idx="290">
                  <c:v>1.03365217263027E-2</c:v>
                </c:pt>
                <c:pt idx="291">
                  <c:v>1.4119676953504899E-2</c:v>
                </c:pt>
                <c:pt idx="292">
                  <c:v>1.3251488264450899E-2</c:v>
                </c:pt>
                <c:pt idx="293">
                  <c:v>1.5047867992232801E-2</c:v>
                </c:pt>
                <c:pt idx="294">
                  <c:v>1.6118223877103099E-2</c:v>
                </c:pt>
                <c:pt idx="295">
                  <c:v>1.28204347384572E-2</c:v>
                </c:pt>
                <c:pt idx="296">
                  <c:v>1.2813371564034099E-2</c:v>
                </c:pt>
                <c:pt idx="297">
                  <c:v>1.9478856091794099E-2</c:v>
                </c:pt>
                <c:pt idx="298">
                  <c:v>1.6919173361819199E-2</c:v>
                </c:pt>
                <c:pt idx="299">
                  <c:v>1.7528760623387499E-2</c:v>
                </c:pt>
                <c:pt idx="300">
                  <c:v>1.41006373887616E-2</c:v>
                </c:pt>
                <c:pt idx="301">
                  <c:v>1.55721526460757E-2</c:v>
                </c:pt>
                <c:pt idx="302">
                  <c:v>1.44583552821661E-2</c:v>
                </c:pt>
                <c:pt idx="303">
                  <c:v>1.3412352686068999E-2</c:v>
                </c:pt>
                <c:pt idx="304">
                  <c:v>1.51435111932373E-2</c:v>
                </c:pt>
                <c:pt idx="305">
                  <c:v>1.08528673435147E-2</c:v>
                </c:pt>
                <c:pt idx="306">
                  <c:v>1.22728744205083E-2</c:v>
                </c:pt>
                <c:pt idx="307">
                  <c:v>1.44629303218949E-2</c:v>
                </c:pt>
                <c:pt idx="308">
                  <c:v>1.72581745331465E-2</c:v>
                </c:pt>
                <c:pt idx="309">
                  <c:v>1.7893147786689E-2</c:v>
                </c:pt>
                <c:pt idx="310">
                  <c:v>1.2895792829797701E-2</c:v>
                </c:pt>
                <c:pt idx="311">
                  <c:v>1.7234471433856501E-2</c:v>
                </c:pt>
                <c:pt idx="312">
                  <c:v>1.5488940720895201E-2</c:v>
                </c:pt>
                <c:pt idx="313">
                  <c:v>1.36176662925584E-2</c:v>
                </c:pt>
                <c:pt idx="314">
                  <c:v>1.47864719638904E-2</c:v>
                </c:pt>
                <c:pt idx="315">
                  <c:v>1.46266656667063E-2</c:v>
                </c:pt>
                <c:pt idx="316">
                  <c:v>1.28227955191807E-2</c:v>
                </c:pt>
                <c:pt idx="317">
                  <c:v>1.32327182991512E-2</c:v>
                </c:pt>
                <c:pt idx="318">
                  <c:v>1.5426198836422799E-2</c:v>
                </c:pt>
                <c:pt idx="319">
                  <c:v>1.5657945098836602E-2</c:v>
                </c:pt>
                <c:pt idx="320">
                  <c:v>2.2112372298920598E-2</c:v>
                </c:pt>
                <c:pt idx="321">
                  <c:v>1.9227621015282401E-2</c:v>
                </c:pt>
                <c:pt idx="322">
                  <c:v>1.72368190257337E-2</c:v>
                </c:pt>
                <c:pt idx="323">
                  <c:v>1.9007955164528599E-2</c:v>
                </c:pt>
                <c:pt idx="324">
                  <c:v>1.69713656025068E-2</c:v>
                </c:pt>
                <c:pt idx="325">
                  <c:v>1.86653095961196E-2</c:v>
                </c:pt>
                <c:pt idx="326">
                  <c:v>1.7783321954944802E-2</c:v>
                </c:pt>
                <c:pt idx="327">
                  <c:v>1.6801334179334899E-2</c:v>
                </c:pt>
                <c:pt idx="328">
                  <c:v>1.82265802793561E-2</c:v>
                </c:pt>
                <c:pt idx="329">
                  <c:v>1.4214806462512599E-2</c:v>
                </c:pt>
                <c:pt idx="330">
                  <c:v>1.28058764194822E-2</c:v>
                </c:pt>
                <c:pt idx="331">
                  <c:v>1.6636498640463002E-2</c:v>
                </c:pt>
                <c:pt idx="332">
                  <c:v>1.6468253768891501E-2</c:v>
                </c:pt>
                <c:pt idx="333">
                  <c:v>1.8370830115865201E-2</c:v>
                </c:pt>
                <c:pt idx="334">
                  <c:v>2.14771153122142E-2</c:v>
                </c:pt>
                <c:pt idx="335">
                  <c:v>1.04463646289159E-2</c:v>
                </c:pt>
                <c:pt idx="336">
                  <c:v>1.7220795421927702E-2</c:v>
                </c:pt>
                <c:pt idx="337">
                  <c:v>2.0558539023212901E-2</c:v>
                </c:pt>
                <c:pt idx="338">
                  <c:v>1.8974273595950601E-2</c:v>
                </c:pt>
                <c:pt idx="339">
                  <c:v>1.5715098759918202E-2</c:v>
                </c:pt>
                <c:pt idx="340">
                  <c:v>1.5771803413867799E-2</c:v>
                </c:pt>
                <c:pt idx="341">
                  <c:v>2.1194904622578E-2</c:v>
                </c:pt>
                <c:pt idx="342">
                  <c:v>1.70930443584183E-2</c:v>
                </c:pt>
                <c:pt idx="343">
                  <c:v>2.0107980636852998E-2</c:v>
                </c:pt>
                <c:pt idx="344">
                  <c:v>1.5272323424906699E-2</c:v>
                </c:pt>
                <c:pt idx="345">
                  <c:v>1.7178619545342499E-2</c:v>
                </c:pt>
                <c:pt idx="346">
                  <c:v>1.2680285082658799E-2</c:v>
                </c:pt>
                <c:pt idx="347">
                  <c:v>1.19610991039234E-2</c:v>
                </c:pt>
                <c:pt idx="348">
                  <c:v>1.4318447647606701E-2</c:v>
                </c:pt>
                <c:pt idx="349">
                  <c:v>1.3852936334398901E-2</c:v>
                </c:pt>
                <c:pt idx="350">
                  <c:v>1.94161359079645E-2</c:v>
                </c:pt>
                <c:pt idx="351">
                  <c:v>1.84615526329278E-2</c:v>
                </c:pt>
                <c:pt idx="352">
                  <c:v>1.48368836778151E-2</c:v>
                </c:pt>
                <c:pt idx="353">
                  <c:v>2.2010590855000602E-2</c:v>
                </c:pt>
                <c:pt idx="354">
                  <c:v>1.8518127992544701E-2</c:v>
                </c:pt>
                <c:pt idx="355">
                  <c:v>1.9733995052140501E-2</c:v>
                </c:pt>
                <c:pt idx="356">
                  <c:v>1.5388357231211699E-2</c:v>
                </c:pt>
                <c:pt idx="357">
                  <c:v>1.9165108018894799E-2</c:v>
                </c:pt>
                <c:pt idx="358">
                  <c:v>1.5866994069546499E-2</c:v>
                </c:pt>
                <c:pt idx="359">
                  <c:v>1.29647206284886E-2</c:v>
                </c:pt>
                <c:pt idx="360">
                  <c:v>1.65483246209427E-2</c:v>
                </c:pt>
                <c:pt idx="361">
                  <c:v>1.9721500379601398E-2</c:v>
                </c:pt>
                <c:pt idx="362">
                  <c:v>1.7838267908885701E-2</c:v>
                </c:pt>
                <c:pt idx="363">
                  <c:v>1.50676013801703E-2</c:v>
                </c:pt>
                <c:pt idx="364">
                  <c:v>1.9065472986863199E-2</c:v>
                </c:pt>
                <c:pt idx="365">
                  <c:v>1.79140744830594E-2</c:v>
                </c:pt>
                <c:pt idx="366">
                  <c:v>1.43176407414542E-2</c:v>
                </c:pt>
                <c:pt idx="367">
                  <c:v>1.53359798800786E-2</c:v>
                </c:pt>
                <c:pt idx="368">
                  <c:v>1.40816517571684E-2</c:v>
                </c:pt>
                <c:pt idx="369">
                  <c:v>1.2871111257834E-2</c:v>
                </c:pt>
                <c:pt idx="370">
                  <c:v>1.6621810545159099E-2</c:v>
                </c:pt>
                <c:pt idx="371">
                  <c:v>1.3488919385533E-2</c:v>
                </c:pt>
                <c:pt idx="372">
                  <c:v>1.5790218969242702E-2</c:v>
                </c:pt>
                <c:pt idx="373">
                  <c:v>1.7730280946280302E-2</c:v>
                </c:pt>
                <c:pt idx="374">
                  <c:v>1.24564077277718E-2</c:v>
                </c:pt>
                <c:pt idx="375">
                  <c:v>2.06104309084413E-2</c:v>
                </c:pt>
                <c:pt idx="376">
                  <c:v>1.79206473371217E-2</c:v>
                </c:pt>
                <c:pt idx="377">
                  <c:v>1.5473812515546401E-2</c:v>
                </c:pt>
                <c:pt idx="378">
                  <c:v>1.44851808509282E-2</c:v>
                </c:pt>
                <c:pt idx="379">
                  <c:v>1.6054515062821299E-2</c:v>
                </c:pt>
                <c:pt idx="380">
                  <c:v>1.5801451773299498E-2</c:v>
                </c:pt>
                <c:pt idx="381">
                  <c:v>1.51786689843406E-2</c:v>
                </c:pt>
                <c:pt idx="382">
                  <c:v>1.0288098842667501E-2</c:v>
                </c:pt>
                <c:pt idx="383">
                  <c:v>1.4889529457229799E-2</c:v>
                </c:pt>
                <c:pt idx="384">
                  <c:v>1.17250880879467E-2</c:v>
                </c:pt>
                <c:pt idx="385">
                  <c:v>1.4841706092172899E-2</c:v>
                </c:pt>
                <c:pt idx="386">
                  <c:v>1.6043795486134899E-2</c:v>
                </c:pt>
                <c:pt idx="387">
                  <c:v>1.51504093921345E-2</c:v>
                </c:pt>
                <c:pt idx="388">
                  <c:v>2.26959834177974E-2</c:v>
                </c:pt>
                <c:pt idx="389">
                  <c:v>2.0160450180469702E-2</c:v>
                </c:pt>
                <c:pt idx="390">
                  <c:v>2.0451773625926501E-2</c:v>
                </c:pt>
                <c:pt idx="391">
                  <c:v>1.8530706133265601E-2</c:v>
                </c:pt>
                <c:pt idx="392">
                  <c:v>1.7998320838014201E-2</c:v>
                </c:pt>
                <c:pt idx="393">
                  <c:v>1.68467353429704E-2</c:v>
                </c:pt>
                <c:pt idx="394">
                  <c:v>1.7008709742613499E-2</c:v>
                </c:pt>
                <c:pt idx="395">
                  <c:v>1.7387017028397098E-2</c:v>
                </c:pt>
                <c:pt idx="396">
                  <c:v>1.8842595122367401E-2</c:v>
                </c:pt>
                <c:pt idx="397">
                  <c:v>1.9005013934756201E-2</c:v>
                </c:pt>
                <c:pt idx="398">
                  <c:v>1.5330390206059301E-2</c:v>
                </c:pt>
                <c:pt idx="399">
                  <c:v>1.7929162364827601E-2</c:v>
                </c:pt>
                <c:pt idx="400">
                  <c:v>1.4987566371548E-2</c:v>
                </c:pt>
                <c:pt idx="401">
                  <c:v>1.28253262190302E-2</c:v>
                </c:pt>
                <c:pt idx="402">
                  <c:v>1.5713451588154501E-2</c:v>
                </c:pt>
                <c:pt idx="403">
                  <c:v>1.2036466651892799E-2</c:v>
                </c:pt>
                <c:pt idx="404">
                  <c:v>1.66557086704145E-2</c:v>
                </c:pt>
                <c:pt idx="405">
                  <c:v>1.51793721190383E-2</c:v>
                </c:pt>
                <c:pt idx="406">
                  <c:v>1.1821894909899299E-2</c:v>
                </c:pt>
                <c:pt idx="407">
                  <c:v>2.09604773225925E-2</c:v>
                </c:pt>
                <c:pt idx="408">
                  <c:v>1.38037204093503E-2</c:v>
                </c:pt>
                <c:pt idx="409">
                  <c:v>1.6607889624666701E-2</c:v>
                </c:pt>
                <c:pt idx="410">
                  <c:v>1.6033572189535099E-2</c:v>
                </c:pt>
                <c:pt idx="411">
                  <c:v>1.34243571414281E-2</c:v>
                </c:pt>
                <c:pt idx="412">
                  <c:v>1.6537814410846299E-2</c:v>
                </c:pt>
                <c:pt idx="413">
                  <c:v>1.3319859014146699E-2</c:v>
                </c:pt>
                <c:pt idx="414">
                  <c:v>1.8021291810374301E-2</c:v>
                </c:pt>
                <c:pt idx="415">
                  <c:v>9.2376941501294395E-3</c:v>
                </c:pt>
                <c:pt idx="416">
                  <c:v>1.8375860430179799E-2</c:v>
                </c:pt>
                <c:pt idx="417">
                  <c:v>1.56043011768097E-2</c:v>
                </c:pt>
                <c:pt idx="418">
                  <c:v>1.56159358578479E-2</c:v>
                </c:pt>
                <c:pt idx="419">
                  <c:v>1.7481550528108399E-2</c:v>
                </c:pt>
                <c:pt idx="420">
                  <c:v>1.36614213940979E-2</c:v>
                </c:pt>
                <c:pt idx="421">
                  <c:v>1.49669260252992E-2</c:v>
                </c:pt>
                <c:pt idx="422">
                  <c:v>1.65955907216923E-2</c:v>
                </c:pt>
                <c:pt idx="423">
                  <c:v>1.5770451451548401E-2</c:v>
                </c:pt>
                <c:pt idx="424">
                  <c:v>1.7254245580894501E-2</c:v>
                </c:pt>
                <c:pt idx="425">
                  <c:v>1.96911932603577E-2</c:v>
                </c:pt>
                <c:pt idx="426">
                  <c:v>1.4009315475818299E-2</c:v>
                </c:pt>
                <c:pt idx="427">
                  <c:v>2.0455870776969101E-2</c:v>
                </c:pt>
                <c:pt idx="428">
                  <c:v>2.27305369089668E-2</c:v>
                </c:pt>
                <c:pt idx="429">
                  <c:v>1.7423018584919899E-2</c:v>
                </c:pt>
                <c:pt idx="430">
                  <c:v>2.1542814120684799E-2</c:v>
                </c:pt>
                <c:pt idx="431">
                  <c:v>1.80428792814359E-2</c:v>
                </c:pt>
                <c:pt idx="432">
                  <c:v>1.4036430787041299E-2</c:v>
                </c:pt>
                <c:pt idx="433">
                  <c:v>1.59520244368393E-2</c:v>
                </c:pt>
                <c:pt idx="434">
                  <c:v>1.60854625339962E-2</c:v>
                </c:pt>
                <c:pt idx="435">
                  <c:v>1.82674651497889E-2</c:v>
                </c:pt>
                <c:pt idx="436">
                  <c:v>1.5369221497766501E-2</c:v>
                </c:pt>
                <c:pt idx="437">
                  <c:v>1.55364973877067E-2</c:v>
                </c:pt>
                <c:pt idx="438">
                  <c:v>1.3695134595571401E-2</c:v>
                </c:pt>
                <c:pt idx="439">
                  <c:v>1.6503585834397899E-2</c:v>
                </c:pt>
                <c:pt idx="440">
                  <c:v>1.82942872879862E-2</c:v>
                </c:pt>
                <c:pt idx="441">
                  <c:v>2.3558013892692201E-2</c:v>
                </c:pt>
                <c:pt idx="442">
                  <c:v>2.02479778502411E-2</c:v>
                </c:pt>
                <c:pt idx="443">
                  <c:v>1.9608590741509401E-2</c:v>
                </c:pt>
                <c:pt idx="444">
                  <c:v>1.6362068572161399E-2</c:v>
                </c:pt>
                <c:pt idx="445">
                  <c:v>1.8107015812649199E-2</c:v>
                </c:pt>
                <c:pt idx="446">
                  <c:v>1.14144001012054E-2</c:v>
                </c:pt>
                <c:pt idx="447">
                  <c:v>1.66000912558361E-2</c:v>
                </c:pt>
                <c:pt idx="448">
                  <c:v>1.5537920679803301E-2</c:v>
                </c:pt>
                <c:pt idx="449">
                  <c:v>1.44657733148342E-2</c:v>
                </c:pt>
                <c:pt idx="450">
                  <c:v>1.8117480388123899E-2</c:v>
                </c:pt>
                <c:pt idx="451">
                  <c:v>2.3823460428118299E-2</c:v>
                </c:pt>
                <c:pt idx="452">
                  <c:v>1.9118463170710399E-2</c:v>
                </c:pt>
                <c:pt idx="453">
                  <c:v>2.1468128049998699E-2</c:v>
                </c:pt>
                <c:pt idx="454">
                  <c:v>1.5099427396260001E-2</c:v>
                </c:pt>
                <c:pt idx="455">
                  <c:v>1.7159956232355601E-2</c:v>
                </c:pt>
                <c:pt idx="456">
                  <c:v>1.99823582066848E-2</c:v>
                </c:pt>
                <c:pt idx="457">
                  <c:v>1.7253265643831801E-2</c:v>
                </c:pt>
                <c:pt idx="458">
                  <c:v>2.1206498658925699E-2</c:v>
                </c:pt>
                <c:pt idx="459">
                  <c:v>1.6041406757963499E-2</c:v>
                </c:pt>
                <c:pt idx="460">
                  <c:v>1.47391585329525E-2</c:v>
                </c:pt>
                <c:pt idx="461">
                  <c:v>1.7874894226822601E-2</c:v>
                </c:pt>
                <c:pt idx="462">
                  <c:v>1.620355527579E-2</c:v>
                </c:pt>
                <c:pt idx="463">
                  <c:v>1.77945027734626E-2</c:v>
                </c:pt>
                <c:pt idx="464">
                  <c:v>1.61072275433339E-2</c:v>
                </c:pt>
                <c:pt idx="465">
                  <c:v>2.1265339433800799E-2</c:v>
                </c:pt>
                <c:pt idx="466">
                  <c:v>1.9093364041825801E-2</c:v>
                </c:pt>
                <c:pt idx="467">
                  <c:v>1.70015756607825E-2</c:v>
                </c:pt>
                <c:pt idx="468">
                  <c:v>1.7446346612856801E-2</c:v>
                </c:pt>
                <c:pt idx="469">
                  <c:v>1.6674233573713199E-2</c:v>
                </c:pt>
                <c:pt idx="470">
                  <c:v>1.50888577406762E-2</c:v>
                </c:pt>
                <c:pt idx="471">
                  <c:v>1.37084836884468E-2</c:v>
                </c:pt>
                <c:pt idx="472">
                  <c:v>1.9652803895262399E-2</c:v>
                </c:pt>
                <c:pt idx="473">
                  <c:v>1.7939126262089301E-2</c:v>
                </c:pt>
                <c:pt idx="474">
                  <c:v>1.66808499248003E-2</c:v>
                </c:pt>
                <c:pt idx="475">
                  <c:v>2.2283185316875401E-2</c:v>
                </c:pt>
                <c:pt idx="476">
                  <c:v>1.7292192360390101E-2</c:v>
                </c:pt>
                <c:pt idx="477">
                  <c:v>1.8381825742407099E-2</c:v>
                </c:pt>
                <c:pt idx="478">
                  <c:v>1.7077512670629E-2</c:v>
                </c:pt>
                <c:pt idx="479">
                  <c:v>1.3387281935866E-2</c:v>
                </c:pt>
                <c:pt idx="480">
                  <c:v>1.77800284467599E-2</c:v>
                </c:pt>
                <c:pt idx="481">
                  <c:v>1.5545030536290401E-2</c:v>
                </c:pt>
                <c:pt idx="482">
                  <c:v>1.24283201517741E-2</c:v>
                </c:pt>
                <c:pt idx="483">
                  <c:v>1.44666310229152E-2</c:v>
                </c:pt>
                <c:pt idx="484">
                  <c:v>1.5946911862526E-2</c:v>
                </c:pt>
                <c:pt idx="485">
                  <c:v>1.54651163884606E-2</c:v>
                </c:pt>
                <c:pt idx="486">
                  <c:v>1.2901412596215999E-2</c:v>
                </c:pt>
                <c:pt idx="487">
                  <c:v>1.9293603839057101E-2</c:v>
                </c:pt>
                <c:pt idx="488">
                  <c:v>1.66438151074144E-2</c:v>
                </c:pt>
                <c:pt idx="489">
                  <c:v>1.2983717278203801E-2</c:v>
                </c:pt>
                <c:pt idx="490">
                  <c:v>1.90226707150816E-2</c:v>
                </c:pt>
                <c:pt idx="491">
                  <c:v>9.6015394756510004E-3</c:v>
                </c:pt>
                <c:pt idx="492">
                  <c:v>1.4093616423105901E-2</c:v>
                </c:pt>
                <c:pt idx="493">
                  <c:v>1.7247685608661401E-2</c:v>
                </c:pt>
                <c:pt idx="494">
                  <c:v>1.7198726507305001E-2</c:v>
                </c:pt>
                <c:pt idx="495">
                  <c:v>1.77206129265302E-2</c:v>
                </c:pt>
                <c:pt idx="496">
                  <c:v>1.6684774719638799E-2</c:v>
                </c:pt>
                <c:pt idx="497">
                  <c:v>1.62252337433983E-2</c:v>
                </c:pt>
                <c:pt idx="498">
                  <c:v>1.54177484794019E-2</c:v>
                </c:pt>
                <c:pt idx="499">
                  <c:v>1.80995601992399E-2</c:v>
                </c:pt>
                <c:pt idx="500">
                  <c:v>1.6591650217489401E-2</c:v>
                </c:pt>
                <c:pt idx="501">
                  <c:v>2.2181577184143601E-2</c:v>
                </c:pt>
                <c:pt idx="502">
                  <c:v>1.6957393294956599E-2</c:v>
                </c:pt>
                <c:pt idx="503">
                  <c:v>1.7312369955771598E-2</c:v>
                </c:pt>
                <c:pt idx="504">
                  <c:v>1.6353800267118201E-2</c:v>
                </c:pt>
                <c:pt idx="505">
                  <c:v>1.46901295254728E-2</c:v>
                </c:pt>
                <c:pt idx="506">
                  <c:v>1.6017837129870899E-2</c:v>
                </c:pt>
                <c:pt idx="507">
                  <c:v>1.55264999360019E-2</c:v>
                </c:pt>
                <c:pt idx="508">
                  <c:v>1.8730607131243301E-2</c:v>
                </c:pt>
                <c:pt idx="509">
                  <c:v>1.7021299669227399E-2</c:v>
                </c:pt>
                <c:pt idx="510">
                  <c:v>1.4274096759998901E-2</c:v>
                </c:pt>
                <c:pt idx="511">
                  <c:v>2.30509213379636E-2</c:v>
                </c:pt>
                <c:pt idx="512">
                  <c:v>1.4104299993140799E-2</c:v>
                </c:pt>
                <c:pt idx="513">
                  <c:v>1.368789880792E-2</c:v>
                </c:pt>
                <c:pt idx="514">
                  <c:v>1.5523259418138501E-2</c:v>
                </c:pt>
                <c:pt idx="515">
                  <c:v>1.2281651344010601E-2</c:v>
                </c:pt>
                <c:pt idx="516">
                  <c:v>1.28716948348532E-2</c:v>
                </c:pt>
                <c:pt idx="517">
                  <c:v>1.1432691782821001E-2</c:v>
                </c:pt>
                <c:pt idx="518">
                  <c:v>1.52006350990198E-2</c:v>
                </c:pt>
                <c:pt idx="519">
                  <c:v>1.50278523109637E-2</c:v>
                </c:pt>
                <c:pt idx="520">
                  <c:v>1.46542843815519E-2</c:v>
                </c:pt>
                <c:pt idx="521">
                  <c:v>2.0763650937953099E-2</c:v>
                </c:pt>
                <c:pt idx="522">
                  <c:v>1.28722772622197E-2</c:v>
                </c:pt>
                <c:pt idx="523">
                  <c:v>1.66069095320046E-2</c:v>
                </c:pt>
                <c:pt idx="524">
                  <c:v>1.3261256358774299E-2</c:v>
                </c:pt>
                <c:pt idx="525">
                  <c:v>1.9719890560312599E-2</c:v>
                </c:pt>
                <c:pt idx="526">
                  <c:v>1.80234230808375E-2</c:v>
                </c:pt>
                <c:pt idx="527">
                  <c:v>1.6874442445941201E-2</c:v>
                </c:pt>
                <c:pt idx="528">
                  <c:v>1.8218981169945001E-2</c:v>
                </c:pt>
                <c:pt idx="529">
                  <c:v>1.8770894144034801E-2</c:v>
                </c:pt>
                <c:pt idx="530">
                  <c:v>2.0308526546443498E-2</c:v>
                </c:pt>
                <c:pt idx="531">
                  <c:v>1.9499654860763702E-2</c:v>
                </c:pt>
                <c:pt idx="532">
                  <c:v>2.2147566804650801E-2</c:v>
                </c:pt>
                <c:pt idx="533">
                  <c:v>1.5756172911606699E-2</c:v>
                </c:pt>
                <c:pt idx="534">
                  <c:v>1.8981509639377999E-2</c:v>
                </c:pt>
                <c:pt idx="535">
                  <c:v>1.8421796894812398E-2</c:v>
                </c:pt>
                <c:pt idx="536">
                  <c:v>2.02829186047748E-2</c:v>
                </c:pt>
                <c:pt idx="537">
                  <c:v>1.9556305919986399E-2</c:v>
                </c:pt>
                <c:pt idx="538">
                  <c:v>1.5143829090967001E-2</c:v>
                </c:pt>
                <c:pt idx="539">
                  <c:v>1.5586073488737501E-2</c:v>
                </c:pt>
                <c:pt idx="540">
                  <c:v>1.5531024416661701E-2</c:v>
                </c:pt>
                <c:pt idx="541">
                  <c:v>9.0393889669567202E-3</c:v>
                </c:pt>
                <c:pt idx="542">
                  <c:v>1.38913248265234E-2</c:v>
                </c:pt>
                <c:pt idx="543">
                  <c:v>1.5243749156547901E-2</c:v>
                </c:pt>
                <c:pt idx="544">
                  <c:v>1.54027345761171E-2</c:v>
                </c:pt>
                <c:pt idx="545">
                  <c:v>1.6196932751488698E-2</c:v>
                </c:pt>
                <c:pt idx="546">
                  <c:v>1.7302513314923999E-2</c:v>
                </c:pt>
                <c:pt idx="547">
                  <c:v>1.5850532563324499E-2</c:v>
                </c:pt>
                <c:pt idx="548">
                  <c:v>2.3279846804365699E-2</c:v>
                </c:pt>
                <c:pt idx="549">
                  <c:v>2.2442769992446699E-2</c:v>
                </c:pt>
                <c:pt idx="550">
                  <c:v>1.8510088427619899E-2</c:v>
                </c:pt>
                <c:pt idx="551">
                  <c:v>2.81944813969102E-2</c:v>
                </c:pt>
                <c:pt idx="552">
                  <c:v>1.6581422150898001E-2</c:v>
                </c:pt>
                <c:pt idx="553">
                  <c:v>1.9908238233462799E-2</c:v>
                </c:pt>
                <c:pt idx="554">
                  <c:v>2.0196758433467198E-2</c:v>
                </c:pt>
                <c:pt idx="555">
                  <c:v>1.6102041046259799E-2</c:v>
                </c:pt>
                <c:pt idx="556">
                  <c:v>1.72188801784104E-2</c:v>
                </c:pt>
                <c:pt idx="557">
                  <c:v>1.7430250588543701E-2</c:v>
                </c:pt>
                <c:pt idx="558">
                  <c:v>1.9173947452095799E-2</c:v>
                </c:pt>
                <c:pt idx="559">
                  <c:v>1.7365904084579799E-2</c:v>
                </c:pt>
                <c:pt idx="560">
                  <c:v>1.7039707341156399E-2</c:v>
                </c:pt>
                <c:pt idx="561">
                  <c:v>1.56048683995206E-2</c:v>
                </c:pt>
                <c:pt idx="562">
                  <c:v>1.3753525604439799E-2</c:v>
                </c:pt>
                <c:pt idx="563">
                  <c:v>1.3344014923522499E-2</c:v>
                </c:pt>
                <c:pt idx="564">
                  <c:v>1.6154702649154199E-2</c:v>
                </c:pt>
                <c:pt idx="565">
                  <c:v>1.4961978073535101E-2</c:v>
                </c:pt>
                <c:pt idx="566">
                  <c:v>1.95985477927147E-2</c:v>
                </c:pt>
                <c:pt idx="567">
                  <c:v>2.1055688342630201E-2</c:v>
                </c:pt>
                <c:pt idx="568">
                  <c:v>2.0201620993333301E-2</c:v>
                </c:pt>
                <c:pt idx="569">
                  <c:v>2.0812919436397501E-2</c:v>
                </c:pt>
                <c:pt idx="570">
                  <c:v>1.42530163040994E-2</c:v>
                </c:pt>
                <c:pt idx="571">
                  <c:v>1.38928899774297E-2</c:v>
                </c:pt>
                <c:pt idx="572">
                  <c:v>1.8720246673539401E-2</c:v>
                </c:pt>
                <c:pt idx="573">
                  <c:v>1.9136277947368299E-2</c:v>
                </c:pt>
                <c:pt idx="574">
                  <c:v>1.6848723239238299E-2</c:v>
                </c:pt>
                <c:pt idx="575">
                  <c:v>1.3895450648056E-2</c:v>
                </c:pt>
                <c:pt idx="576">
                  <c:v>1.46557801197797E-2</c:v>
                </c:pt>
                <c:pt idx="577">
                  <c:v>1.71441442551016E-2</c:v>
                </c:pt>
                <c:pt idx="578">
                  <c:v>1.7141433596727901E-2</c:v>
                </c:pt>
                <c:pt idx="579">
                  <c:v>1.5144350684470899E-2</c:v>
                </c:pt>
                <c:pt idx="580">
                  <c:v>1.53079319227396E-2</c:v>
                </c:pt>
                <c:pt idx="581">
                  <c:v>1.9143217533511E-2</c:v>
                </c:pt>
                <c:pt idx="582">
                  <c:v>1.76653023780232E-2</c:v>
                </c:pt>
                <c:pt idx="583">
                  <c:v>1.8051481346514801E-2</c:v>
                </c:pt>
                <c:pt idx="584">
                  <c:v>1.5104285137672299E-2</c:v>
                </c:pt>
                <c:pt idx="585">
                  <c:v>1.6769422314343099E-2</c:v>
                </c:pt>
                <c:pt idx="586">
                  <c:v>1.1372827599089801E-2</c:v>
                </c:pt>
                <c:pt idx="587">
                  <c:v>1.6420272379587701E-2</c:v>
                </c:pt>
                <c:pt idx="588">
                  <c:v>1.92616244448016E-2</c:v>
                </c:pt>
                <c:pt idx="589">
                  <c:v>1.93625900246738E-2</c:v>
                </c:pt>
                <c:pt idx="590">
                  <c:v>1.55672060521535E-2</c:v>
                </c:pt>
                <c:pt idx="591">
                  <c:v>1.9577768058898298E-2</c:v>
                </c:pt>
                <c:pt idx="592">
                  <c:v>1.8352237533389701E-2</c:v>
                </c:pt>
                <c:pt idx="593">
                  <c:v>2.0818922568824099E-2</c:v>
                </c:pt>
                <c:pt idx="594">
                  <c:v>1.4979755981377E-2</c:v>
                </c:pt>
                <c:pt idx="595">
                  <c:v>1.6208011099864399E-2</c:v>
                </c:pt>
                <c:pt idx="596">
                  <c:v>2.0113593528571502E-2</c:v>
                </c:pt>
                <c:pt idx="597">
                  <c:v>1.49211444215318E-2</c:v>
                </c:pt>
                <c:pt idx="598">
                  <c:v>1.6535679030787301E-2</c:v>
                </c:pt>
                <c:pt idx="599">
                  <c:v>1.43485300326143E-2</c:v>
                </c:pt>
                <c:pt idx="600">
                  <c:v>1.6060324252350999E-2</c:v>
                </c:pt>
                <c:pt idx="601">
                  <c:v>1.43784430637394E-2</c:v>
                </c:pt>
                <c:pt idx="602">
                  <c:v>1.7651274898838502E-2</c:v>
                </c:pt>
                <c:pt idx="603">
                  <c:v>1.7231208436750699E-2</c:v>
                </c:pt>
                <c:pt idx="604">
                  <c:v>1.8309447952740799E-2</c:v>
                </c:pt>
                <c:pt idx="605">
                  <c:v>1.93841636796411E-2</c:v>
                </c:pt>
                <c:pt idx="606">
                  <c:v>1.8742401817367801E-2</c:v>
                </c:pt>
                <c:pt idx="607">
                  <c:v>1.72347226231634E-2</c:v>
                </c:pt>
                <c:pt idx="608">
                  <c:v>2.1220884389897401E-2</c:v>
                </c:pt>
                <c:pt idx="609">
                  <c:v>1.6855820215339701E-2</c:v>
                </c:pt>
                <c:pt idx="610">
                  <c:v>1.86974791959191E-2</c:v>
                </c:pt>
                <c:pt idx="611">
                  <c:v>1.9817562473686198E-2</c:v>
                </c:pt>
                <c:pt idx="612">
                  <c:v>2.1164007435648599E-2</c:v>
                </c:pt>
                <c:pt idx="613">
                  <c:v>1.32330449983945E-2</c:v>
                </c:pt>
                <c:pt idx="614">
                  <c:v>1.7663702208653799E-2</c:v>
                </c:pt>
                <c:pt idx="615">
                  <c:v>1.8707933175350199E-2</c:v>
                </c:pt>
                <c:pt idx="616">
                  <c:v>1.58115246799088E-2</c:v>
                </c:pt>
                <c:pt idx="617">
                  <c:v>1.32643719474485E-2</c:v>
                </c:pt>
                <c:pt idx="618">
                  <c:v>1.3294152827139E-2</c:v>
                </c:pt>
                <c:pt idx="619">
                  <c:v>1.7148860439694501E-2</c:v>
                </c:pt>
                <c:pt idx="620">
                  <c:v>1.4657971367959601E-2</c:v>
                </c:pt>
                <c:pt idx="621">
                  <c:v>2.0122567010406701E-2</c:v>
                </c:pt>
                <c:pt idx="622">
                  <c:v>1.5357110682665801E-2</c:v>
                </c:pt>
                <c:pt idx="623">
                  <c:v>1.19295772517408E-2</c:v>
                </c:pt>
                <c:pt idx="624">
                  <c:v>1.8050635102764102E-2</c:v>
                </c:pt>
                <c:pt idx="625">
                  <c:v>2.0183941499655699E-2</c:v>
                </c:pt>
                <c:pt idx="626">
                  <c:v>2.0701839245093799E-2</c:v>
                </c:pt>
                <c:pt idx="627">
                  <c:v>1.9395042185015001E-2</c:v>
                </c:pt>
                <c:pt idx="628">
                  <c:v>1.7240281338998301E-2</c:v>
                </c:pt>
                <c:pt idx="629">
                  <c:v>1.44558295097499E-2</c:v>
                </c:pt>
                <c:pt idx="630">
                  <c:v>1.9606135255600399E-2</c:v>
                </c:pt>
                <c:pt idx="631">
                  <c:v>1.9965596968873602E-2</c:v>
                </c:pt>
                <c:pt idx="632">
                  <c:v>1.9722233407331299E-2</c:v>
                </c:pt>
                <c:pt idx="633">
                  <c:v>2.5849270609373198E-2</c:v>
                </c:pt>
                <c:pt idx="634">
                  <c:v>2.53022564179964E-2</c:v>
                </c:pt>
                <c:pt idx="635">
                  <c:v>2.3551445676560201E-2</c:v>
                </c:pt>
                <c:pt idx="636">
                  <c:v>2.8458480696097001E-2</c:v>
                </c:pt>
                <c:pt idx="637">
                  <c:v>2.0086048686863402E-2</c:v>
                </c:pt>
                <c:pt idx="638">
                  <c:v>2.0202362532187101E-2</c:v>
                </c:pt>
                <c:pt idx="639">
                  <c:v>1.1413668850439899E-2</c:v>
                </c:pt>
                <c:pt idx="640">
                  <c:v>1.8450165149135202E-2</c:v>
                </c:pt>
                <c:pt idx="641">
                  <c:v>1.9529580113533299E-2</c:v>
                </c:pt>
                <c:pt idx="642">
                  <c:v>1.45148048825619E-2</c:v>
                </c:pt>
                <c:pt idx="643">
                  <c:v>2.1228094510265399E-2</c:v>
                </c:pt>
                <c:pt idx="644">
                  <c:v>1.6340302514385001E-2</c:v>
                </c:pt>
                <c:pt idx="645">
                  <c:v>1.63708472748006E-2</c:v>
                </c:pt>
                <c:pt idx="646">
                  <c:v>1.34415154038918E-2</c:v>
                </c:pt>
                <c:pt idx="647">
                  <c:v>1.9220978219867301E-2</c:v>
                </c:pt>
                <c:pt idx="648">
                  <c:v>2.1921006213556402E-2</c:v>
                </c:pt>
                <c:pt idx="649">
                  <c:v>1.7566498968494298E-2</c:v>
                </c:pt>
                <c:pt idx="650">
                  <c:v>2.4466579852807601E-2</c:v>
                </c:pt>
                <c:pt idx="651">
                  <c:v>2.36224508358036E-2</c:v>
                </c:pt>
                <c:pt idx="652">
                  <c:v>2.1124342509528601E-2</c:v>
                </c:pt>
                <c:pt idx="653">
                  <c:v>2.41770647440635E-2</c:v>
                </c:pt>
                <c:pt idx="654">
                  <c:v>2.0130875618756702E-2</c:v>
                </c:pt>
                <c:pt idx="655">
                  <c:v>1.42903637454179E-2</c:v>
                </c:pt>
                <c:pt idx="656">
                  <c:v>1.7392826653385401E-2</c:v>
                </c:pt>
                <c:pt idx="657">
                  <c:v>2.2485840137348299E-2</c:v>
                </c:pt>
                <c:pt idx="658">
                  <c:v>2.0857662815973101E-2</c:v>
                </c:pt>
                <c:pt idx="659">
                  <c:v>2.0592235008099299E-2</c:v>
                </c:pt>
                <c:pt idx="660">
                  <c:v>2.2826167851045499E-2</c:v>
                </c:pt>
                <c:pt idx="661">
                  <c:v>2.2836916507714699E-2</c:v>
                </c:pt>
                <c:pt idx="662">
                  <c:v>2.37114268489719E-2</c:v>
                </c:pt>
                <c:pt idx="663">
                  <c:v>2.3300132990578301E-2</c:v>
                </c:pt>
                <c:pt idx="664">
                  <c:v>1.9827426761803602E-2</c:v>
                </c:pt>
                <c:pt idx="665">
                  <c:v>1.48965042418608E-2</c:v>
                </c:pt>
                <c:pt idx="666">
                  <c:v>2.4990629728141998E-2</c:v>
                </c:pt>
                <c:pt idx="667">
                  <c:v>2.5290929480601701E-2</c:v>
                </c:pt>
                <c:pt idx="668">
                  <c:v>2.1632183209933799E-2</c:v>
                </c:pt>
                <c:pt idx="669">
                  <c:v>2.0011959998810201E-2</c:v>
                </c:pt>
                <c:pt idx="670">
                  <c:v>2.40759633691617E-2</c:v>
                </c:pt>
                <c:pt idx="671">
                  <c:v>1.9238293888955201E-2</c:v>
                </c:pt>
                <c:pt idx="672">
                  <c:v>2.9713740047160001E-2</c:v>
                </c:pt>
                <c:pt idx="673">
                  <c:v>1.87168323725268E-2</c:v>
                </c:pt>
                <c:pt idx="674">
                  <c:v>2.13427088844414E-2</c:v>
                </c:pt>
                <c:pt idx="675">
                  <c:v>2.4094905792040999E-2</c:v>
                </c:pt>
                <c:pt idx="676">
                  <c:v>1.8638635371499498E-2</c:v>
                </c:pt>
                <c:pt idx="677">
                  <c:v>1.8908890407562301E-2</c:v>
                </c:pt>
                <c:pt idx="678">
                  <c:v>2.0206315509746699E-2</c:v>
                </c:pt>
                <c:pt idx="679">
                  <c:v>1.8750764913659301E-2</c:v>
                </c:pt>
                <c:pt idx="680">
                  <c:v>1.8727544513404401E-2</c:v>
                </c:pt>
                <c:pt idx="681">
                  <c:v>1.7477607642796399E-2</c:v>
                </c:pt>
                <c:pt idx="682">
                  <c:v>2.24101304718195E-2</c:v>
                </c:pt>
                <c:pt idx="683">
                  <c:v>1.6960091865509699E-2</c:v>
                </c:pt>
                <c:pt idx="684">
                  <c:v>2.2844581431153501E-2</c:v>
                </c:pt>
                <c:pt idx="685">
                  <c:v>1.5902747061678602E-2</c:v>
                </c:pt>
                <c:pt idx="686">
                  <c:v>2.35186733154162E-2</c:v>
                </c:pt>
                <c:pt idx="687">
                  <c:v>1.7774605044392301E-2</c:v>
                </c:pt>
                <c:pt idx="688">
                  <c:v>1.8400709257274901E-2</c:v>
                </c:pt>
                <c:pt idx="689">
                  <c:v>1.80109950394618E-2</c:v>
                </c:pt>
                <c:pt idx="690">
                  <c:v>1.85798080706852E-2</c:v>
                </c:pt>
                <c:pt idx="691">
                  <c:v>2.38241382464905E-2</c:v>
                </c:pt>
                <c:pt idx="692">
                  <c:v>2.2365593570915599E-2</c:v>
                </c:pt>
                <c:pt idx="693">
                  <c:v>2.6142955349850599E-2</c:v>
                </c:pt>
                <c:pt idx="694">
                  <c:v>1.86687168120869E-2</c:v>
                </c:pt>
                <c:pt idx="695">
                  <c:v>1.9658157082238299E-2</c:v>
                </c:pt>
                <c:pt idx="696">
                  <c:v>2.4914779538098501E-2</c:v>
                </c:pt>
                <c:pt idx="697">
                  <c:v>2.1909185883708399E-2</c:v>
                </c:pt>
                <c:pt idx="698">
                  <c:v>2.6648816740295799E-2</c:v>
                </c:pt>
                <c:pt idx="699">
                  <c:v>2.0296935085267399E-2</c:v>
                </c:pt>
                <c:pt idx="700">
                  <c:v>2.72124635135233E-2</c:v>
                </c:pt>
                <c:pt idx="701">
                  <c:v>1.38994651203344E-2</c:v>
                </c:pt>
                <c:pt idx="702">
                  <c:v>2.1582675977144299E-2</c:v>
                </c:pt>
                <c:pt idx="703">
                  <c:v>1.4828864079714701E-2</c:v>
                </c:pt>
                <c:pt idx="704">
                  <c:v>1.62267834436375E-2</c:v>
                </c:pt>
                <c:pt idx="705">
                  <c:v>1.9054976020763E-2</c:v>
                </c:pt>
                <c:pt idx="706">
                  <c:v>1.38908801127359E-2</c:v>
                </c:pt>
                <c:pt idx="707">
                  <c:v>1.7414249894918299E-2</c:v>
                </c:pt>
                <c:pt idx="708">
                  <c:v>1.6885530405077901E-2</c:v>
                </c:pt>
                <c:pt idx="709">
                  <c:v>1.6887889109779501E-2</c:v>
                </c:pt>
                <c:pt idx="710">
                  <c:v>2.1644786133895901E-2</c:v>
                </c:pt>
                <c:pt idx="711">
                  <c:v>2.3591704852788099E-2</c:v>
                </c:pt>
                <c:pt idx="712">
                  <c:v>1.5995187582815699E-2</c:v>
                </c:pt>
                <c:pt idx="713">
                  <c:v>2.16227676101612E-2</c:v>
                </c:pt>
                <c:pt idx="714">
                  <c:v>1.98224996054331E-2</c:v>
                </c:pt>
                <c:pt idx="715">
                  <c:v>1.9128829648745099E-2</c:v>
                </c:pt>
                <c:pt idx="716">
                  <c:v>1.61657354508906E-2</c:v>
                </c:pt>
                <c:pt idx="717">
                  <c:v>2.8177355451375501E-2</c:v>
                </c:pt>
                <c:pt idx="718">
                  <c:v>2.4177574408418199E-2</c:v>
                </c:pt>
                <c:pt idx="719">
                  <c:v>1.42866650297811E-2</c:v>
                </c:pt>
                <c:pt idx="720">
                  <c:v>1.8277475380677002E-2</c:v>
                </c:pt>
                <c:pt idx="721">
                  <c:v>1.9117288315560602E-2</c:v>
                </c:pt>
                <c:pt idx="722">
                  <c:v>1.6686586972144798E-2</c:v>
                </c:pt>
                <c:pt idx="723">
                  <c:v>1.06843435284097E-2</c:v>
                </c:pt>
                <c:pt idx="724">
                  <c:v>2.2516287658029901E-2</c:v>
                </c:pt>
                <c:pt idx="725">
                  <c:v>2.5481523248930299E-2</c:v>
                </c:pt>
                <c:pt idx="726">
                  <c:v>2.2531414713682901E-2</c:v>
                </c:pt>
                <c:pt idx="727">
                  <c:v>2.46119297220657E-2</c:v>
                </c:pt>
                <c:pt idx="728">
                  <c:v>1.9743653164226199E-2</c:v>
                </c:pt>
                <c:pt idx="729">
                  <c:v>1.7779134284020798E-2</c:v>
                </c:pt>
                <c:pt idx="730">
                  <c:v>1.8454894702052398E-2</c:v>
                </c:pt>
                <c:pt idx="731">
                  <c:v>2.2921085537816101E-2</c:v>
                </c:pt>
                <c:pt idx="732">
                  <c:v>2.7376485663264599E-2</c:v>
                </c:pt>
                <c:pt idx="733">
                  <c:v>2.3740943160090702E-2</c:v>
                </c:pt>
                <c:pt idx="734">
                  <c:v>2.0506169259913401E-2</c:v>
                </c:pt>
                <c:pt idx="735">
                  <c:v>1.79743643262835E-2</c:v>
                </c:pt>
                <c:pt idx="736">
                  <c:v>1.5563340237921599E-2</c:v>
                </c:pt>
                <c:pt idx="737">
                  <c:v>1.79593923736239E-2</c:v>
                </c:pt>
                <c:pt idx="738">
                  <c:v>1.7592987091127801E-2</c:v>
                </c:pt>
                <c:pt idx="739">
                  <c:v>1.39549515189133E-2</c:v>
                </c:pt>
                <c:pt idx="740">
                  <c:v>1.40642081241038E-2</c:v>
                </c:pt>
                <c:pt idx="741">
                  <c:v>2.1775885944293801E-2</c:v>
                </c:pt>
                <c:pt idx="742">
                  <c:v>1.9466209675701101E-2</c:v>
                </c:pt>
                <c:pt idx="743">
                  <c:v>2.00929645830609E-2</c:v>
                </c:pt>
                <c:pt idx="744">
                  <c:v>8.4496666239019802E-3</c:v>
                </c:pt>
                <c:pt idx="745">
                  <c:v>1.87953325852892E-2</c:v>
                </c:pt>
                <c:pt idx="746">
                  <c:v>2.3892890098703299E-2</c:v>
                </c:pt>
                <c:pt idx="747">
                  <c:v>2.8755156975474001E-2</c:v>
                </c:pt>
                <c:pt idx="748">
                  <c:v>2.33549735178319E-2</c:v>
                </c:pt>
                <c:pt idx="749">
                  <c:v>2.42058632418213E-2</c:v>
                </c:pt>
                <c:pt idx="750">
                  <c:v>2.33251133274371E-2</c:v>
                </c:pt>
                <c:pt idx="751">
                  <c:v>2.3250720775233699E-2</c:v>
                </c:pt>
                <c:pt idx="752">
                  <c:v>2.2654402301583599E-2</c:v>
                </c:pt>
                <c:pt idx="753">
                  <c:v>1.90976745821449E-2</c:v>
                </c:pt>
                <c:pt idx="754">
                  <c:v>1.2473102330151699E-2</c:v>
                </c:pt>
                <c:pt idx="755">
                  <c:v>2.42715983978729E-2</c:v>
                </c:pt>
                <c:pt idx="756">
                  <c:v>2.2024879944887499E-2</c:v>
                </c:pt>
                <c:pt idx="757">
                  <c:v>1.89509717081448E-2</c:v>
                </c:pt>
                <c:pt idx="758">
                  <c:v>2.0590259554893599E-2</c:v>
                </c:pt>
                <c:pt idx="759">
                  <c:v>2.1239937924204599E-2</c:v>
                </c:pt>
                <c:pt idx="760">
                  <c:v>2.3606586875667999E-2</c:v>
                </c:pt>
                <c:pt idx="761">
                  <c:v>2.3611149118928799E-2</c:v>
                </c:pt>
                <c:pt idx="762">
                  <c:v>2.4162125342349901E-2</c:v>
                </c:pt>
                <c:pt idx="763">
                  <c:v>2.53634738026178E-2</c:v>
                </c:pt>
                <c:pt idx="764">
                  <c:v>2.11026727597242E-2</c:v>
                </c:pt>
                <c:pt idx="765">
                  <c:v>1.27010414935177E-2</c:v>
                </c:pt>
                <c:pt idx="766">
                  <c:v>2.0230811812703201E-2</c:v>
                </c:pt>
                <c:pt idx="767">
                  <c:v>1.7885904544830002E-2</c:v>
                </c:pt>
                <c:pt idx="768">
                  <c:v>1.7612872343176701E-2</c:v>
                </c:pt>
                <c:pt idx="769">
                  <c:v>2.11798552240197E-2</c:v>
                </c:pt>
                <c:pt idx="770">
                  <c:v>1.8934805193093901E-2</c:v>
                </c:pt>
                <c:pt idx="771">
                  <c:v>1.9105078847157501E-2</c:v>
                </c:pt>
                <c:pt idx="772">
                  <c:v>2.12525658528392E-2</c:v>
                </c:pt>
                <c:pt idx="773">
                  <c:v>2.2318882647314801E-2</c:v>
                </c:pt>
                <c:pt idx="774">
                  <c:v>2.3205273886557701E-2</c:v>
                </c:pt>
                <c:pt idx="775">
                  <c:v>2.4578636154434601E-2</c:v>
                </c:pt>
                <c:pt idx="776">
                  <c:v>1.7893639811305501E-2</c:v>
                </c:pt>
                <c:pt idx="777">
                  <c:v>2.2256527282407498E-2</c:v>
                </c:pt>
                <c:pt idx="778">
                  <c:v>2.4801069541182202E-2</c:v>
                </c:pt>
                <c:pt idx="779">
                  <c:v>1.6850734259319999E-2</c:v>
                </c:pt>
                <c:pt idx="780">
                  <c:v>2.2411968641031701E-2</c:v>
                </c:pt>
                <c:pt idx="781">
                  <c:v>1.8430884814475201E-2</c:v>
                </c:pt>
                <c:pt idx="782">
                  <c:v>2.4503550827896001E-2</c:v>
                </c:pt>
                <c:pt idx="783">
                  <c:v>2.2440553291619501E-2</c:v>
                </c:pt>
                <c:pt idx="784">
                  <c:v>2.23683573332727E-2</c:v>
                </c:pt>
                <c:pt idx="785">
                  <c:v>1.9492983696551301E-2</c:v>
                </c:pt>
                <c:pt idx="786">
                  <c:v>1.76195184066654E-2</c:v>
                </c:pt>
                <c:pt idx="787">
                  <c:v>2.2066427128677599E-2</c:v>
                </c:pt>
                <c:pt idx="788">
                  <c:v>2.16030377650006E-2</c:v>
                </c:pt>
                <c:pt idx="789">
                  <c:v>2.30328536156943E-2</c:v>
                </c:pt>
                <c:pt idx="790">
                  <c:v>1.5285025023685899E-2</c:v>
                </c:pt>
                <c:pt idx="791">
                  <c:v>1.9836809887731299E-2</c:v>
                </c:pt>
                <c:pt idx="792">
                  <c:v>1.7540350277694201E-2</c:v>
                </c:pt>
                <c:pt idx="793">
                  <c:v>2.0579369678347802E-2</c:v>
                </c:pt>
                <c:pt idx="794">
                  <c:v>1.5079296854123399E-2</c:v>
                </c:pt>
                <c:pt idx="795">
                  <c:v>2.0351581282446699E-2</c:v>
                </c:pt>
                <c:pt idx="796">
                  <c:v>1.6968199544960798E-2</c:v>
                </c:pt>
                <c:pt idx="797">
                  <c:v>1.8296837900154302E-2</c:v>
                </c:pt>
                <c:pt idx="798">
                  <c:v>1.6648030977135301E-2</c:v>
                </c:pt>
                <c:pt idx="799">
                  <c:v>2.20707358335273E-2</c:v>
                </c:pt>
                <c:pt idx="800">
                  <c:v>2.3400538440471699E-2</c:v>
                </c:pt>
                <c:pt idx="801">
                  <c:v>2.4758414505329999E-2</c:v>
                </c:pt>
                <c:pt idx="802">
                  <c:v>2.1428446396007599E-2</c:v>
                </c:pt>
                <c:pt idx="803">
                  <c:v>2.0235536761703001E-2</c:v>
                </c:pt>
                <c:pt idx="804">
                  <c:v>2.6494977434505001E-2</c:v>
                </c:pt>
                <c:pt idx="805">
                  <c:v>2.4105624525804899E-2</c:v>
                </c:pt>
                <c:pt idx="806">
                  <c:v>2.0772467175094102E-2</c:v>
                </c:pt>
                <c:pt idx="807">
                  <c:v>2.1229543980690602E-2</c:v>
                </c:pt>
                <c:pt idx="808">
                  <c:v>2.1685019237414699E-2</c:v>
                </c:pt>
                <c:pt idx="809">
                  <c:v>1.5948730628880602E-2</c:v>
                </c:pt>
                <c:pt idx="810">
                  <c:v>1.3880953521103301E-2</c:v>
                </c:pt>
                <c:pt idx="811">
                  <c:v>1.8719379248538399E-2</c:v>
                </c:pt>
                <c:pt idx="812">
                  <c:v>1.7589469780066501E-2</c:v>
                </c:pt>
                <c:pt idx="813">
                  <c:v>1.0885847945238799E-2</c:v>
                </c:pt>
                <c:pt idx="814">
                  <c:v>1.9634865187578E-2</c:v>
                </c:pt>
                <c:pt idx="815">
                  <c:v>2.3257930714836301E-2</c:v>
                </c:pt>
                <c:pt idx="816">
                  <c:v>2.3361125084549898E-2</c:v>
                </c:pt>
                <c:pt idx="817">
                  <c:v>2.0217720827114601E-2</c:v>
                </c:pt>
                <c:pt idx="818">
                  <c:v>2.38701152208632E-2</c:v>
                </c:pt>
                <c:pt idx="819">
                  <c:v>1.8121015408555301E-2</c:v>
                </c:pt>
                <c:pt idx="820">
                  <c:v>1.8920013822214799E-2</c:v>
                </c:pt>
                <c:pt idx="821">
                  <c:v>2.1214400210528499E-2</c:v>
                </c:pt>
                <c:pt idx="822">
                  <c:v>2.1200756340994199E-2</c:v>
                </c:pt>
                <c:pt idx="823">
                  <c:v>2.4783986887633499E-2</c:v>
                </c:pt>
                <c:pt idx="824">
                  <c:v>2.15965135745744E-2</c:v>
                </c:pt>
                <c:pt idx="825">
                  <c:v>2.1262842750091202E-2</c:v>
                </c:pt>
                <c:pt idx="826">
                  <c:v>1.76006174763314E-2</c:v>
                </c:pt>
                <c:pt idx="827">
                  <c:v>1.98634667175169E-2</c:v>
                </c:pt>
                <c:pt idx="828">
                  <c:v>2.4082668093487299E-2</c:v>
                </c:pt>
                <c:pt idx="829">
                  <c:v>1.2991606276232401E-2</c:v>
                </c:pt>
                <c:pt idx="830">
                  <c:v>2.6776055373200401E-2</c:v>
                </c:pt>
                <c:pt idx="831">
                  <c:v>2.1316977843460198E-2</c:v>
                </c:pt>
                <c:pt idx="832">
                  <c:v>1.8092122260297001E-2</c:v>
                </c:pt>
                <c:pt idx="833">
                  <c:v>2.0772068045327999E-2</c:v>
                </c:pt>
                <c:pt idx="834">
                  <c:v>2.1359226258286401E-2</c:v>
                </c:pt>
                <c:pt idx="835">
                  <c:v>1.7805342164380601E-2</c:v>
                </c:pt>
                <c:pt idx="836">
                  <c:v>2.7530042718426101E-2</c:v>
                </c:pt>
                <c:pt idx="837">
                  <c:v>2.0213493082177202E-2</c:v>
                </c:pt>
                <c:pt idx="838">
                  <c:v>2.4588959797741401E-2</c:v>
                </c:pt>
                <c:pt idx="839">
                  <c:v>2.0440118213624001E-2</c:v>
                </c:pt>
                <c:pt idx="840">
                  <c:v>2.7350393887665501E-2</c:v>
                </c:pt>
                <c:pt idx="841">
                  <c:v>2.2897339790044002E-2</c:v>
                </c:pt>
                <c:pt idx="842">
                  <c:v>2.3147520059491802E-2</c:v>
                </c:pt>
                <c:pt idx="843">
                  <c:v>2.0255706025582E-2</c:v>
                </c:pt>
                <c:pt idx="844">
                  <c:v>2.4838535257397099E-2</c:v>
                </c:pt>
                <c:pt idx="845">
                  <c:v>1.7239497558730801E-2</c:v>
                </c:pt>
                <c:pt idx="846">
                  <c:v>2.11972087191E-2</c:v>
                </c:pt>
                <c:pt idx="847">
                  <c:v>1.8709686588576999E-2</c:v>
                </c:pt>
                <c:pt idx="848">
                  <c:v>2.78234770663798E-2</c:v>
                </c:pt>
                <c:pt idx="849">
                  <c:v>2.1030253913662599E-2</c:v>
                </c:pt>
                <c:pt idx="850">
                  <c:v>2.26566640527999E-2</c:v>
                </c:pt>
                <c:pt idx="851">
                  <c:v>1.7996973037851E-2</c:v>
                </c:pt>
                <c:pt idx="852">
                  <c:v>1.6430863746493499E-2</c:v>
                </c:pt>
                <c:pt idx="853">
                  <c:v>1.65387329881642E-2</c:v>
                </c:pt>
                <c:pt idx="854">
                  <c:v>2.4734431838779301E-2</c:v>
                </c:pt>
                <c:pt idx="855">
                  <c:v>2.5577481058996699E-2</c:v>
                </c:pt>
                <c:pt idx="856">
                  <c:v>2.28803643522155E-2</c:v>
                </c:pt>
                <c:pt idx="857">
                  <c:v>2.28406098256012E-2</c:v>
                </c:pt>
                <c:pt idx="858">
                  <c:v>1.4414943649701001E-2</c:v>
                </c:pt>
                <c:pt idx="859">
                  <c:v>1.8631759119190398E-2</c:v>
                </c:pt>
                <c:pt idx="860">
                  <c:v>1.70966533801429E-2</c:v>
                </c:pt>
                <c:pt idx="861">
                  <c:v>2.30178672313043E-2</c:v>
                </c:pt>
                <c:pt idx="862">
                  <c:v>2.3194739683868999E-2</c:v>
                </c:pt>
                <c:pt idx="863">
                  <c:v>1.5854037775859E-2</c:v>
                </c:pt>
                <c:pt idx="864">
                  <c:v>2.5477273380224801E-2</c:v>
                </c:pt>
                <c:pt idx="865">
                  <c:v>2.0501644684348799E-2</c:v>
                </c:pt>
                <c:pt idx="866">
                  <c:v>2.2686731145122499E-2</c:v>
                </c:pt>
                <c:pt idx="867">
                  <c:v>2.3534290342035101E-2</c:v>
                </c:pt>
                <c:pt idx="868">
                  <c:v>1.64751309711893E-2</c:v>
                </c:pt>
                <c:pt idx="869">
                  <c:v>1.77338931842972E-2</c:v>
                </c:pt>
                <c:pt idx="870">
                  <c:v>2.1137831277549E-2</c:v>
                </c:pt>
                <c:pt idx="871">
                  <c:v>1.8798951405583301E-2</c:v>
                </c:pt>
                <c:pt idx="872">
                  <c:v>2.1554193142268599E-2</c:v>
                </c:pt>
                <c:pt idx="873">
                  <c:v>1.8866699073483699E-2</c:v>
                </c:pt>
                <c:pt idx="874">
                  <c:v>2.0329319220767798E-2</c:v>
                </c:pt>
                <c:pt idx="875">
                  <c:v>2.5998656333995299E-2</c:v>
                </c:pt>
                <c:pt idx="876">
                  <c:v>2.9093393669492599E-2</c:v>
                </c:pt>
                <c:pt idx="877">
                  <c:v>2.2397912874625499E-2</c:v>
                </c:pt>
                <c:pt idx="878">
                  <c:v>2.06424327658917E-2</c:v>
                </c:pt>
                <c:pt idx="879">
                  <c:v>2.2657984704859999E-2</c:v>
                </c:pt>
                <c:pt idx="880">
                  <c:v>2.1606327286499999E-2</c:v>
                </c:pt>
                <c:pt idx="881">
                  <c:v>1.8917790499700399E-2</c:v>
                </c:pt>
                <c:pt idx="882">
                  <c:v>2.7005548090717701E-2</c:v>
                </c:pt>
                <c:pt idx="883">
                  <c:v>2.00092229526262E-2</c:v>
                </c:pt>
                <c:pt idx="884">
                  <c:v>2.52185899130608E-2</c:v>
                </c:pt>
                <c:pt idx="885">
                  <c:v>2.1979658127092901E-2</c:v>
                </c:pt>
                <c:pt idx="886">
                  <c:v>1.9002051926881799E-2</c:v>
                </c:pt>
                <c:pt idx="887">
                  <c:v>1.95067980917248E-2</c:v>
                </c:pt>
                <c:pt idx="888">
                  <c:v>2.0921753471050901E-2</c:v>
                </c:pt>
                <c:pt idx="889">
                  <c:v>2.52593694884817E-2</c:v>
                </c:pt>
                <c:pt idx="890">
                  <c:v>2.3522362235396398E-2</c:v>
                </c:pt>
                <c:pt idx="891">
                  <c:v>2.77312960402732E-2</c:v>
                </c:pt>
                <c:pt idx="892">
                  <c:v>2.1088186144136298E-2</c:v>
                </c:pt>
                <c:pt idx="893">
                  <c:v>2.4324173152614901E-2</c:v>
                </c:pt>
                <c:pt idx="894">
                  <c:v>2.3019469071756501E-2</c:v>
                </c:pt>
                <c:pt idx="895">
                  <c:v>2.6304866068296701E-2</c:v>
                </c:pt>
                <c:pt idx="896">
                  <c:v>1.49691604801458E-2</c:v>
                </c:pt>
                <c:pt idx="897">
                  <c:v>2.5333858407364501E-2</c:v>
                </c:pt>
                <c:pt idx="898">
                  <c:v>1.7242413183933599E-2</c:v>
                </c:pt>
                <c:pt idx="899">
                  <c:v>1.6711106884591102E-2</c:v>
                </c:pt>
                <c:pt idx="900">
                  <c:v>2.2165046255279899E-2</c:v>
                </c:pt>
                <c:pt idx="901">
                  <c:v>3.0818863177558799E-2</c:v>
                </c:pt>
                <c:pt idx="902">
                  <c:v>1.8598387975949902E-2</c:v>
                </c:pt>
                <c:pt idx="903">
                  <c:v>2.20170369754349E-2</c:v>
                </c:pt>
                <c:pt idx="904">
                  <c:v>2.1181257637525999E-2</c:v>
                </c:pt>
                <c:pt idx="905">
                  <c:v>1.85058952495195E-2</c:v>
                </c:pt>
                <c:pt idx="906">
                  <c:v>1.57056356389873E-2</c:v>
                </c:pt>
                <c:pt idx="907">
                  <c:v>1.90266438438325E-2</c:v>
                </c:pt>
                <c:pt idx="908">
                  <c:v>2.1053953826422001E-2</c:v>
                </c:pt>
                <c:pt idx="909">
                  <c:v>2.45583238472807E-2</c:v>
                </c:pt>
                <c:pt idx="910">
                  <c:v>2.0326264317292099E-2</c:v>
                </c:pt>
                <c:pt idx="911">
                  <c:v>2.0734002205112699E-2</c:v>
                </c:pt>
                <c:pt idx="912">
                  <c:v>2.09417536947657E-2</c:v>
                </c:pt>
                <c:pt idx="913">
                  <c:v>2.4570261503170002E-2</c:v>
                </c:pt>
                <c:pt idx="914">
                  <c:v>1.9589372980513199E-2</c:v>
                </c:pt>
                <c:pt idx="915">
                  <c:v>2.5306212626758799E-2</c:v>
                </c:pt>
                <c:pt idx="916">
                  <c:v>2.3889982146847101E-2</c:v>
                </c:pt>
                <c:pt idx="917">
                  <c:v>2.2268563140614001E-2</c:v>
                </c:pt>
                <c:pt idx="918">
                  <c:v>1.8663655988869401E-2</c:v>
                </c:pt>
                <c:pt idx="919">
                  <c:v>2.2656870865812001E-2</c:v>
                </c:pt>
                <c:pt idx="920">
                  <c:v>2.8452659122278401E-2</c:v>
                </c:pt>
                <c:pt idx="921">
                  <c:v>2.71202301007063E-2</c:v>
                </c:pt>
                <c:pt idx="922">
                  <c:v>1.7793220778449401E-2</c:v>
                </c:pt>
                <c:pt idx="923">
                  <c:v>1.90653608400638E-2</c:v>
                </c:pt>
                <c:pt idx="924">
                  <c:v>2.2651010338997302E-2</c:v>
                </c:pt>
                <c:pt idx="925">
                  <c:v>2.6111134698364E-2</c:v>
                </c:pt>
                <c:pt idx="926">
                  <c:v>2.0128634315421098E-2</c:v>
                </c:pt>
                <c:pt idx="927">
                  <c:v>1.6884271340298799E-2</c:v>
                </c:pt>
                <c:pt idx="928">
                  <c:v>2.0770931681806801E-2</c:v>
                </c:pt>
                <c:pt idx="929">
                  <c:v>1.0883215546842901E-2</c:v>
                </c:pt>
                <c:pt idx="930">
                  <c:v>1.85233714564038E-2</c:v>
                </c:pt>
                <c:pt idx="931">
                  <c:v>2.32956325580225E-2</c:v>
                </c:pt>
                <c:pt idx="932">
                  <c:v>2.1179812863894299E-2</c:v>
                </c:pt>
                <c:pt idx="933">
                  <c:v>2.7399510283238601E-2</c:v>
                </c:pt>
                <c:pt idx="934">
                  <c:v>1.4091476922507999E-2</c:v>
                </c:pt>
                <c:pt idx="935">
                  <c:v>1.9888117225657101E-2</c:v>
                </c:pt>
                <c:pt idx="936">
                  <c:v>1.90167325988366E-2</c:v>
                </c:pt>
                <c:pt idx="937">
                  <c:v>2.1245609211065601E-2</c:v>
                </c:pt>
                <c:pt idx="938">
                  <c:v>2.02229549679015E-2</c:v>
                </c:pt>
                <c:pt idx="939">
                  <c:v>2.7121005466305199E-2</c:v>
                </c:pt>
                <c:pt idx="940">
                  <c:v>2.2284185899002499E-2</c:v>
                </c:pt>
                <c:pt idx="941">
                  <c:v>1.7523740575682099E-2</c:v>
                </c:pt>
                <c:pt idx="942">
                  <c:v>2.2289958241426201E-2</c:v>
                </c:pt>
                <c:pt idx="943">
                  <c:v>2.4009173258733599E-2</c:v>
                </c:pt>
                <c:pt idx="944">
                  <c:v>2.7028384493444999E-2</c:v>
                </c:pt>
                <c:pt idx="945">
                  <c:v>1.7230667219004701E-2</c:v>
                </c:pt>
                <c:pt idx="946">
                  <c:v>2.0899755502489001E-2</c:v>
                </c:pt>
                <c:pt idx="947">
                  <c:v>2.4379202163091598E-2</c:v>
                </c:pt>
                <c:pt idx="948">
                  <c:v>1.9708842037785002E-2</c:v>
                </c:pt>
                <c:pt idx="949">
                  <c:v>1.6731724050466398E-2</c:v>
                </c:pt>
                <c:pt idx="950">
                  <c:v>2.50944856305956E-2</c:v>
                </c:pt>
                <c:pt idx="951">
                  <c:v>2.2339322396660401E-2</c:v>
                </c:pt>
                <c:pt idx="952">
                  <c:v>2.8432208902087499E-2</c:v>
                </c:pt>
                <c:pt idx="953">
                  <c:v>2.6243735378998299E-2</c:v>
                </c:pt>
                <c:pt idx="954">
                  <c:v>2.0741897257029199E-2</c:v>
                </c:pt>
                <c:pt idx="955">
                  <c:v>1.97579987129647E-2</c:v>
                </c:pt>
                <c:pt idx="956">
                  <c:v>2.0196617998594998E-2</c:v>
                </c:pt>
                <c:pt idx="957">
                  <c:v>2.1895523561596301E-2</c:v>
                </c:pt>
                <c:pt idx="958">
                  <c:v>2.4798355185206601E-2</c:v>
                </c:pt>
                <c:pt idx="959">
                  <c:v>1.95357158999078E-2</c:v>
                </c:pt>
                <c:pt idx="960">
                  <c:v>1.60682052234523E-2</c:v>
                </c:pt>
                <c:pt idx="961">
                  <c:v>1.8651045370211599E-2</c:v>
                </c:pt>
                <c:pt idx="962">
                  <c:v>2.1693610317668002E-2</c:v>
                </c:pt>
                <c:pt idx="963">
                  <c:v>2.9732468291361801E-2</c:v>
                </c:pt>
                <c:pt idx="964">
                  <c:v>1.9211687344347299E-2</c:v>
                </c:pt>
                <c:pt idx="965">
                  <c:v>1.7954814590526901E-2</c:v>
                </c:pt>
                <c:pt idx="966">
                  <c:v>2.24546051190227E-2</c:v>
                </c:pt>
                <c:pt idx="967">
                  <c:v>2.1798659840910499E-2</c:v>
                </c:pt>
                <c:pt idx="968">
                  <c:v>1.8751945381268901E-2</c:v>
                </c:pt>
                <c:pt idx="969">
                  <c:v>2.4436166904887899E-2</c:v>
                </c:pt>
                <c:pt idx="970">
                  <c:v>2.68008945995655E-2</c:v>
                </c:pt>
                <c:pt idx="971">
                  <c:v>1.83667306871504E-2</c:v>
                </c:pt>
                <c:pt idx="972">
                  <c:v>1.9045454713114199E-2</c:v>
                </c:pt>
                <c:pt idx="973">
                  <c:v>1.8731108775758998E-2</c:v>
                </c:pt>
                <c:pt idx="974">
                  <c:v>1.9192721627909599E-2</c:v>
                </c:pt>
                <c:pt idx="975">
                  <c:v>2.0039965396290101E-2</c:v>
                </c:pt>
                <c:pt idx="976">
                  <c:v>1.2444999177336699E-2</c:v>
                </c:pt>
                <c:pt idx="977">
                  <c:v>1.8557492121142102E-2</c:v>
                </c:pt>
                <c:pt idx="978">
                  <c:v>2.31108310995706E-2</c:v>
                </c:pt>
                <c:pt idx="979">
                  <c:v>2.5709066395006999E-2</c:v>
                </c:pt>
                <c:pt idx="980">
                  <c:v>2.7226280139614301E-2</c:v>
                </c:pt>
                <c:pt idx="981">
                  <c:v>2.21368259553111E-2</c:v>
                </c:pt>
                <c:pt idx="982">
                  <c:v>2.1126213357059401E-2</c:v>
                </c:pt>
                <c:pt idx="983">
                  <c:v>2.0365888656891599E-2</c:v>
                </c:pt>
                <c:pt idx="984">
                  <c:v>2.13845570578589E-2</c:v>
                </c:pt>
                <c:pt idx="985">
                  <c:v>1.9675343886585501E-2</c:v>
                </c:pt>
                <c:pt idx="986">
                  <c:v>1.6665456023432001E-2</c:v>
                </c:pt>
                <c:pt idx="987">
                  <c:v>2.60819301740658E-2</c:v>
                </c:pt>
                <c:pt idx="988">
                  <c:v>1.9910635864679099E-2</c:v>
                </c:pt>
                <c:pt idx="989">
                  <c:v>2.0125390027375199E-2</c:v>
                </c:pt>
                <c:pt idx="990">
                  <c:v>2.11299986624819E-2</c:v>
                </c:pt>
                <c:pt idx="991">
                  <c:v>1.40328317491128E-2</c:v>
                </c:pt>
                <c:pt idx="992">
                  <c:v>1.4738681962473899E-2</c:v>
                </c:pt>
                <c:pt idx="993">
                  <c:v>2.3312781363955402E-2</c:v>
                </c:pt>
                <c:pt idx="994">
                  <c:v>2.3544022675564501E-2</c:v>
                </c:pt>
                <c:pt idx="995">
                  <c:v>1.79830175556886E-2</c:v>
                </c:pt>
                <c:pt idx="996">
                  <c:v>1.7655188245485402E-2</c:v>
                </c:pt>
                <c:pt idx="997">
                  <c:v>2.3432205254309401E-2</c:v>
                </c:pt>
                <c:pt idx="998">
                  <c:v>2.2338641729278401E-2</c:v>
                </c:pt>
                <c:pt idx="999">
                  <c:v>2.31226968330672E-2</c:v>
                </c:pt>
                <c:pt idx="1000">
                  <c:v>2.1534452498444701E-2</c:v>
                </c:pt>
                <c:pt idx="1001">
                  <c:v>2.4327863816471201E-2</c:v>
                </c:pt>
                <c:pt idx="1002">
                  <c:v>2.48603039965908E-2</c:v>
                </c:pt>
                <c:pt idx="1003">
                  <c:v>2.0924265540571099E-2</c:v>
                </c:pt>
                <c:pt idx="1004">
                  <c:v>2.3195757988497701E-2</c:v>
                </c:pt>
                <c:pt idx="1005">
                  <c:v>1.7873523875563801E-2</c:v>
                </c:pt>
                <c:pt idx="1006">
                  <c:v>1.54134349078779E-2</c:v>
                </c:pt>
                <c:pt idx="1007">
                  <c:v>1.3694463116060899E-2</c:v>
                </c:pt>
                <c:pt idx="1008">
                  <c:v>2.2563224059334301E-2</c:v>
                </c:pt>
                <c:pt idx="1009">
                  <c:v>2.3495839839663499E-2</c:v>
                </c:pt>
                <c:pt idx="1010">
                  <c:v>1.30943741257823E-2</c:v>
                </c:pt>
                <c:pt idx="1011">
                  <c:v>1.8337890721123299E-2</c:v>
                </c:pt>
                <c:pt idx="1012">
                  <c:v>2.2190904089861699E-2</c:v>
                </c:pt>
                <c:pt idx="1013">
                  <c:v>1.7018776994476899E-2</c:v>
                </c:pt>
                <c:pt idx="1014">
                  <c:v>1.6536195959284E-2</c:v>
                </c:pt>
                <c:pt idx="1015">
                  <c:v>2.03576632837346E-2</c:v>
                </c:pt>
                <c:pt idx="1016">
                  <c:v>2.13213379484062E-2</c:v>
                </c:pt>
                <c:pt idx="1017">
                  <c:v>1.9409079806232601E-2</c:v>
                </c:pt>
                <c:pt idx="1018">
                  <c:v>1.62248932850881E-2</c:v>
                </c:pt>
                <c:pt idx="1019">
                  <c:v>1.9002515523844299E-2</c:v>
                </c:pt>
                <c:pt idx="1020">
                  <c:v>1.52693707994056E-2</c:v>
                </c:pt>
                <c:pt idx="1021">
                  <c:v>1.6165880581648001E-2</c:v>
                </c:pt>
                <c:pt idx="1022">
                  <c:v>1.7946384631226501E-2</c:v>
                </c:pt>
                <c:pt idx="1023">
                  <c:v>2.0795879795879699E-2</c:v>
                </c:pt>
                <c:pt idx="1024">
                  <c:v>2.3453252532679401E-2</c:v>
                </c:pt>
                <c:pt idx="1025">
                  <c:v>1.4738184617082499E-2</c:v>
                </c:pt>
                <c:pt idx="1026">
                  <c:v>2.4356224430205801E-2</c:v>
                </c:pt>
                <c:pt idx="1027">
                  <c:v>2.5055218870566599E-2</c:v>
                </c:pt>
                <c:pt idx="1028">
                  <c:v>1.5970937379961699E-2</c:v>
                </c:pt>
                <c:pt idx="1029">
                  <c:v>1.7431570043290701E-2</c:v>
                </c:pt>
                <c:pt idx="1030">
                  <c:v>2.02556945164734E-2</c:v>
                </c:pt>
                <c:pt idx="1031">
                  <c:v>2.1341723584702599E-2</c:v>
                </c:pt>
                <c:pt idx="1032">
                  <c:v>2.6332140197581101E-2</c:v>
                </c:pt>
                <c:pt idx="1033">
                  <c:v>1.8647488406886299E-2</c:v>
                </c:pt>
                <c:pt idx="1034">
                  <c:v>2.1342148405160501E-2</c:v>
                </c:pt>
                <c:pt idx="1035">
                  <c:v>2.62528141209959E-2</c:v>
                </c:pt>
                <c:pt idx="1036">
                  <c:v>1.74716433165698E-2</c:v>
                </c:pt>
                <c:pt idx="1037">
                  <c:v>1.8580441713384199E-2</c:v>
                </c:pt>
                <c:pt idx="1038">
                  <c:v>1.6203446412648599E-2</c:v>
                </c:pt>
                <c:pt idx="1039">
                  <c:v>1.7050945703244402E-2</c:v>
                </c:pt>
                <c:pt idx="1040">
                  <c:v>2.0378498656828701E-2</c:v>
                </c:pt>
                <c:pt idx="1041">
                  <c:v>1.6887701189832498E-2</c:v>
                </c:pt>
                <c:pt idx="1042">
                  <c:v>1.6912317839543001E-2</c:v>
                </c:pt>
                <c:pt idx="1043">
                  <c:v>1.9240906727369701E-2</c:v>
                </c:pt>
                <c:pt idx="1044">
                  <c:v>2.0067288565634899E-2</c:v>
                </c:pt>
                <c:pt idx="1045">
                  <c:v>2.4484157317587799E-2</c:v>
                </c:pt>
                <c:pt idx="1046">
                  <c:v>1.9192734034869301E-2</c:v>
                </c:pt>
                <c:pt idx="1047">
                  <c:v>1.2608389775742501E-2</c:v>
                </c:pt>
                <c:pt idx="1048">
                  <c:v>2.1133466998218699E-2</c:v>
                </c:pt>
                <c:pt idx="1049">
                  <c:v>2.0601225162392899E-2</c:v>
                </c:pt>
                <c:pt idx="1050">
                  <c:v>1.31952927414769E-2</c:v>
                </c:pt>
                <c:pt idx="1051">
                  <c:v>2.0833884956983999E-2</c:v>
                </c:pt>
                <c:pt idx="1052">
                  <c:v>2.21414332091712E-2</c:v>
                </c:pt>
                <c:pt idx="1053">
                  <c:v>2.1776027097445999E-2</c:v>
                </c:pt>
                <c:pt idx="1054">
                  <c:v>2.0298497644440899E-2</c:v>
                </c:pt>
                <c:pt idx="1055">
                  <c:v>2.09594728236209E-2</c:v>
                </c:pt>
                <c:pt idx="1056">
                  <c:v>2.1944119296871099E-2</c:v>
                </c:pt>
                <c:pt idx="1057">
                  <c:v>1.8797872221720701E-2</c:v>
                </c:pt>
                <c:pt idx="1058">
                  <c:v>1.9133058391253201E-2</c:v>
                </c:pt>
                <c:pt idx="1059">
                  <c:v>2.4433970468290898E-2</c:v>
                </c:pt>
                <c:pt idx="1060">
                  <c:v>1.9141059371120699E-2</c:v>
                </c:pt>
                <c:pt idx="1061">
                  <c:v>1.7407616499333499E-2</c:v>
                </c:pt>
                <c:pt idx="1062">
                  <c:v>1.93273189074393E-2</c:v>
                </c:pt>
                <c:pt idx="1063">
                  <c:v>1.9628291330523101E-2</c:v>
                </c:pt>
                <c:pt idx="1064">
                  <c:v>2.2055923048305101E-2</c:v>
                </c:pt>
                <c:pt idx="1065">
                  <c:v>2.0150460328022E-2</c:v>
                </c:pt>
                <c:pt idx="1066">
                  <c:v>1.78006240422658E-2</c:v>
                </c:pt>
                <c:pt idx="1067">
                  <c:v>2.2847904686385499E-2</c:v>
                </c:pt>
                <c:pt idx="1068">
                  <c:v>2.1518904923900802E-2</c:v>
                </c:pt>
                <c:pt idx="1069">
                  <c:v>1.9475255729346799E-2</c:v>
                </c:pt>
                <c:pt idx="1070">
                  <c:v>2.1307913425043699E-2</c:v>
                </c:pt>
                <c:pt idx="1071">
                  <c:v>2.0417387202867301E-2</c:v>
                </c:pt>
                <c:pt idx="1072">
                  <c:v>2.9315096523085199E-2</c:v>
                </c:pt>
                <c:pt idx="1073">
                  <c:v>1.98178654339012E-2</c:v>
                </c:pt>
                <c:pt idx="1074">
                  <c:v>2.04880912220494E-2</c:v>
                </c:pt>
                <c:pt idx="1075">
                  <c:v>2.2910336729273399E-2</c:v>
                </c:pt>
                <c:pt idx="1076">
                  <c:v>2.0520055301345999E-2</c:v>
                </c:pt>
                <c:pt idx="1077">
                  <c:v>2.2824417614585198E-2</c:v>
                </c:pt>
                <c:pt idx="1078">
                  <c:v>2.0178384575617998E-2</c:v>
                </c:pt>
                <c:pt idx="1079">
                  <c:v>1.96936479353771E-2</c:v>
                </c:pt>
                <c:pt idx="1080">
                  <c:v>2.0973636335677899E-2</c:v>
                </c:pt>
                <c:pt idx="1081">
                  <c:v>2.72090964256042E-2</c:v>
                </c:pt>
                <c:pt idx="1082">
                  <c:v>2.08255072983752E-2</c:v>
                </c:pt>
                <c:pt idx="1083">
                  <c:v>1.3860868065444801E-2</c:v>
                </c:pt>
                <c:pt idx="1084">
                  <c:v>2.0980752096080399E-2</c:v>
                </c:pt>
                <c:pt idx="1085">
                  <c:v>2.0209677437235E-2</c:v>
                </c:pt>
                <c:pt idx="1086">
                  <c:v>2.08001458032121E-2</c:v>
                </c:pt>
                <c:pt idx="1087">
                  <c:v>1.86865153645604E-2</c:v>
                </c:pt>
                <c:pt idx="1088">
                  <c:v>1.57362504833502E-2</c:v>
                </c:pt>
                <c:pt idx="1089">
                  <c:v>2.1204017592791499E-2</c:v>
                </c:pt>
                <c:pt idx="1090">
                  <c:v>1.8524266933647799E-2</c:v>
                </c:pt>
                <c:pt idx="1091">
                  <c:v>1.93166083268567E-2</c:v>
                </c:pt>
                <c:pt idx="1092">
                  <c:v>1.9260898152470899E-2</c:v>
                </c:pt>
                <c:pt idx="1093">
                  <c:v>2.22307897964234E-2</c:v>
                </c:pt>
                <c:pt idx="1094">
                  <c:v>2.37261650612157E-2</c:v>
                </c:pt>
                <c:pt idx="1095">
                  <c:v>2.0205903653775999E-2</c:v>
                </c:pt>
                <c:pt idx="1096">
                  <c:v>1.79984123651892E-2</c:v>
                </c:pt>
                <c:pt idx="1097">
                  <c:v>1.8800077874577201E-2</c:v>
                </c:pt>
                <c:pt idx="1098">
                  <c:v>2.04574813414032E-2</c:v>
                </c:pt>
                <c:pt idx="1099">
                  <c:v>2.0914472368609601E-2</c:v>
                </c:pt>
                <c:pt idx="1100">
                  <c:v>2.0897555847250102E-2</c:v>
                </c:pt>
                <c:pt idx="1101">
                  <c:v>1.7901398090117999E-2</c:v>
                </c:pt>
                <c:pt idx="1102">
                  <c:v>1.9930160575561701E-2</c:v>
                </c:pt>
                <c:pt idx="1103">
                  <c:v>2.2146087223589201E-2</c:v>
                </c:pt>
                <c:pt idx="1104">
                  <c:v>2.08153106360691E-2</c:v>
                </c:pt>
                <c:pt idx="1105">
                  <c:v>2.1260496394023401E-2</c:v>
                </c:pt>
                <c:pt idx="1106">
                  <c:v>2.4526972637959301E-2</c:v>
                </c:pt>
                <c:pt idx="1107">
                  <c:v>1.3861393793845199E-2</c:v>
                </c:pt>
                <c:pt idx="1108">
                  <c:v>1.47716533594016E-2</c:v>
                </c:pt>
                <c:pt idx="1109">
                  <c:v>1.8916103104531599E-2</c:v>
                </c:pt>
                <c:pt idx="1110">
                  <c:v>2.40974279548293E-2</c:v>
                </c:pt>
                <c:pt idx="1111">
                  <c:v>2.3744150565477601E-2</c:v>
                </c:pt>
                <c:pt idx="1112">
                  <c:v>2.6421449434234402E-2</c:v>
                </c:pt>
                <c:pt idx="1113">
                  <c:v>2.3779279785753098E-2</c:v>
                </c:pt>
                <c:pt idx="1114">
                  <c:v>2.5611537154099501E-2</c:v>
                </c:pt>
                <c:pt idx="1115">
                  <c:v>2.63822487771317E-2</c:v>
                </c:pt>
                <c:pt idx="1116">
                  <c:v>2.4777850081468499E-2</c:v>
                </c:pt>
                <c:pt idx="1117">
                  <c:v>2.2954889466305799E-2</c:v>
                </c:pt>
                <c:pt idx="1118">
                  <c:v>2.2475954909232199E-2</c:v>
                </c:pt>
                <c:pt idx="1119">
                  <c:v>1.6515188251945499E-2</c:v>
                </c:pt>
                <c:pt idx="1120">
                  <c:v>1.4419318164869899E-2</c:v>
                </c:pt>
                <c:pt idx="1121">
                  <c:v>2.0946310342673E-2</c:v>
                </c:pt>
                <c:pt idx="1122">
                  <c:v>1.8578242675558701E-2</c:v>
                </c:pt>
                <c:pt idx="1123">
                  <c:v>1.3871674134261901E-2</c:v>
                </c:pt>
                <c:pt idx="1124">
                  <c:v>2.4154680103534099E-2</c:v>
                </c:pt>
                <c:pt idx="1125">
                  <c:v>1.9202542795505199E-2</c:v>
                </c:pt>
                <c:pt idx="1126">
                  <c:v>2.1892462734390099E-2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F5-4C07-843D-1C909AED8FA1}"/>
            </c:ext>
          </c:extLst>
        </c:ser>
        <c:ser>
          <c:idx val="2"/>
          <c:order val="2"/>
          <c:tx>
            <c:strRef>
              <c:f>גיליון6!$C$1</c:f>
              <c:strCache>
                <c:ptCount val="1"/>
                <c:pt idx="0">
                  <c:v>pop 60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גיליון6!$C$2:$C$1128</c:f>
              <c:numCache>
                <c:formatCode>General</c:formatCode>
                <c:ptCount val="1127"/>
                <c:pt idx="0">
                  <c:v>1.29669721518045E-4</c:v>
                </c:pt>
                <c:pt idx="1">
                  <c:v>1.0019532323952099E-3</c:v>
                </c:pt>
                <c:pt idx="2">
                  <c:v>1.50920732124358E-3</c:v>
                </c:pt>
                <c:pt idx="3">
                  <c:v>1.7684729582230999E-3</c:v>
                </c:pt>
                <c:pt idx="4">
                  <c:v>2.06629656681224E-3</c:v>
                </c:pt>
                <c:pt idx="5">
                  <c:v>2.89048269879667E-3</c:v>
                </c:pt>
                <c:pt idx="6">
                  <c:v>3.9272427485287902E-3</c:v>
                </c:pt>
                <c:pt idx="7">
                  <c:v>2.9879317015117902E-3</c:v>
                </c:pt>
                <c:pt idx="8">
                  <c:v>4.39179610972749E-3</c:v>
                </c:pt>
                <c:pt idx="9">
                  <c:v>4.8283309749694598E-3</c:v>
                </c:pt>
                <c:pt idx="10">
                  <c:v>4.8984506644766303E-3</c:v>
                </c:pt>
                <c:pt idx="11">
                  <c:v>5.7916454457833501E-3</c:v>
                </c:pt>
                <c:pt idx="12">
                  <c:v>8.0409044442292504E-3</c:v>
                </c:pt>
                <c:pt idx="13">
                  <c:v>4.7640738631543602E-3</c:v>
                </c:pt>
                <c:pt idx="14">
                  <c:v>7.4748055759655896E-3</c:v>
                </c:pt>
                <c:pt idx="15">
                  <c:v>6.5821201748341397E-3</c:v>
                </c:pt>
                <c:pt idx="16">
                  <c:v>3.7617272259083999E-3</c:v>
                </c:pt>
                <c:pt idx="17">
                  <c:v>5.2885209326063798E-3</c:v>
                </c:pt>
                <c:pt idx="18">
                  <c:v>6.22216212038172E-3</c:v>
                </c:pt>
                <c:pt idx="19">
                  <c:v>6.2511187488163301E-3</c:v>
                </c:pt>
                <c:pt idx="20">
                  <c:v>5.6337542326363801E-3</c:v>
                </c:pt>
                <c:pt idx="21">
                  <c:v>6.1291541882144201E-3</c:v>
                </c:pt>
                <c:pt idx="22">
                  <c:v>7.3461417371871399E-3</c:v>
                </c:pt>
                <c:pt idx="23">
                  <c:v>8.7603036300656096E-3</c:v>
                </c:pt>
                <c:pt idx="24">
                  <c:v>7.9915085434146098E-3</c:v>
                </c:pt>
                <c:pt idx="25">
                  <c:v>8.0375913147737801E-3</c:v>
                </c:pt>
                <c:pt idx="26">
                  <c:v>6.8322669688723001E-3</c:v>
                </c:pt>
                <c:pt idx="27">
                  <c:v>6.7001922069415097E-3</c:v>
                </c:pt>
                <c:pt idx="28">
                  <c:v>5.5315512782103801E-3</c:v>
                </c:pt>
                <c:pt idx="29">
                  <c:v>5.01648417944822E-3</c:v>
                </c:pt>
                <c:pt idx="30">
                  <c:v>8.0754060054487702E-3</c:v>
                </c:pt>
                <c:pt idx="31">
                  <c:v>6.2235974187731602E-3</c:v>
                </c:pt>
                <c:pt idx="32">
                  <c:v>5.6038481840748099E-3</c:v>
                </c:pt>
                <c:pt idx="33">
                  <c:v>6.0918924003022096E-3</c:v>
                </c:pt>
                <c:pt idx="34">
                  <c:v>6.51247381492442E-3</c:v>
                </c:pt>
                <c:pt idx="35">
                  <c:v>7.59605277189451E-3</c:v>
                </c:pt>
                <c:pt idx="36">
                  <c:v>6.7380688389216603E-3</c:v>
                </c:pt>
                <c:pt idx="37">
                  <c:v>6.9639551221291401E-3</c:v>
                </c:pt>
                <c:pt idx="38">
                  <c:v>6.6637697466145999E-3</c:v>
                </c:pt>
                <c:pt idx="39">
                  <c:v>7.4787765803926197E-3</c:v>
                </c:pt>
                <c:pt idx="40">
                  <c:v>6.3816081484652197E-3</c:v>
                </c:pt>
                <c:pt idx="41">
                  <c:v>7.7338722821472198E-3</c:v>
                </c:pt>
                <c:pt idx="42">
                  <c:v>6.9641506394707798E-3</c:v>
                </c:pt>
                <c:pt idx="43">
                  <c:v>5.8472391736368399E-3</c:v>
                </c:pt>
                <c:pt idx="44">
                  <c:v>7.3361980110621698E-3</c:v>
                </c:pt>
                <c:pt idx="45">
                  <c:v>6.0607330851821604E-3</c:v>
                </c:pt>
                <c:pt idx="46">
                  <c:v>5.5954953383983101E-3</c:v>
                </c:pt>
                <c:pt idx="47">
                  <c:v>6.6847413229447301E-3</c:v>
                </c:pt>
                <c:pt idx="48">
                  <c:v>5.4889037701247399E-3</c:v>
                </c:pt>
                <c:pt idx="49">
                  <c:v>7.2912725882375799E-3</c:v>
                </c:pt>
                <c:pt idx="50">
                  <c:v>7.6240599637430696E-3</c:v>
                </c:pt>
                <c:pt idx="51">
                  <c:v>7.94700184687476E-3</c:v>
                </c:pt>
                <c:pt idx="52">
                  <c:v>9.3067217540106807E-3</c:v>
                </c:pt>
                <c:pt idx="53">
                  <c:v>5.7751968958550904E-3</c:v>
                </c:pt>
                <c:pt idx="54">
                  <c:v>6.8391508929810897E-3</c:v>
                </c:pt>
                <c:pt idx="55">
                  <c:v>8.3763156528922598E-3</c:v>
                </c:pt>
                <c:pt idx="56">
                  <c:v>8.6033784669252104E-3</c:v>
                </c:pt>
                <c:pt idx="57">
                  <c:v>8.83332657987752E-3</c:v>
                </c:pt>
                <c:pt idx="58">
                  <c:v>1.2000392716224899E-2</c:v>
                </c:pt>
                <c:pt idx="59">
                  <c:v>9.6563203769062592E-3</c:v>
                </c:pt>
                <c:pt idx="60">
                  <c:v>8.7485706956194308E-3</c:v>
                </c:pt>
                <c:pt idx="61">
                  <c:v>1.3029720908487301E-2</c:v>
                </c:pt>
                <c:pt idx="62">
                  <c:v>1.2134153591749399E-2</c:v>
                </c:pt>
                <c:pt idx="63">
                  <c:v>1.3496883156053E-2</c:v>
                </c:pt>
                <c:pt idx="64">
                  <c:v>1.4477136951801899E-2</c:v>
                </c:pt>
                <c:pt idx="65">
                  <c:v>1.09485742120885E-2</c:v>
                </c:pt>
                <c:pt idx="66">
                  <c:v>9.0087773561466408E-3</c:v>
                </c:pt>
                <c:pt idx="67">
                  <c:v>1.02413011947336E-2</c:v>
                </c:pt>
                <c:pt idx="68">
                  <c:v>1.25740829262767E-2</c:v>
                </c:pt>
                <c:pt idx="69">
                  <c:v>1.0906218459461599E-2</c:v>
                </c:pt>
                <c:pt idx="70">
                  <c:v>1.38107858653888E-2</c:v>
                </c:pt>
                <c:pt idx="71">
                  <c:v>1.4939954746599E-2</c:v>
                </c:pt>
                <c:pt idx="72">
                  <c:v>1.4060782720316099E-2</c:v>
                </c:pt>
                <c:pt idx="73">
                  <c:v>1.1863519446945201E-2</c:v>
                </c:pt>
                <c:pt idx="74">
                  <c:v>1.2743307075257299E-2</c:v>
                </c:pt>
                <c:pt idx="75">
                  <c:v>1.31237993458203E-2</c:v>
                </c:pt>
                <c:pt idx="76">
                  <c:v>9.1398552311398196E-3</c:v>
                </c:pt>
                <c:pt idx="77">
                  <c:v>1.2782120603686799E-2</c:v>
                </c:pt>
                <c:pt idx="78">
                  <c:v>1.20834097019887E-2</c:v>
                </c:pt>
                <c:pt idx="79">
                  <c:v>1.0375272255735901E-2</c:v>
                </c:pt>
                <c:pt idx="80">
                  <c:v>1.28061740793056E-2</c:v>
                </c:pt>
                <c:pt idx="81">
                  <c:v>1.3250065434543899E-2</c:v>
                </c:pt>
                <c:pt idx="82">
                  <c:v>1.22112899504146E-2</c:v>
                </c:pt>
                <c:pt idx="83">
                  <c:v>1.8317867415702498E-2</c:v>
                </c:pt>
                <c:pt idx="84">
                  <c:v>1.6551381760638601E-2</c:v>
                </c:pt>
                <c:pt idx="85">
                  <c:v>1.2250894409832701E-2</c:v>
                </c:pt>
                <c:pt idx="86">
                  <c:v>1.74718178641095E-2</c:v>
                </c:pt>
                <c:pt idx="87">
                  <c:v>1.67190621298062E-2</c:v>
                </c:pt>
                <c:pt idx="88">
                  <c:v>2.14370970736661E-2</c:v>
                </c:pt>
                <c:pt idx="89">
                  <c:v>1.9235981316736001E-2</c:v>
                </c:pt>
                <c:pt idx="90">
                  <c:v>1.5676852124316E-2</c:v>
                </c:pt>
                <c:pt idx="91">
                  <c:v>1.79840130177992E-2</c:v>
                </c:pt>
                <c:pt idx="92">
                  <c:v>1.9083668024553399E-2</c:v>
                </c:pt>
                <c:pt idx="93">
                  <c:v>1.8793833767088999E-2</c:v>
                </c:pt>
                <c:pt idx="94">
                  <c:v>2.1948901211256901E-2</c:v>
                </c:pt>
                <c:pt idx="95">
                  <c:v>2.0691335348625599E-2</c:v>
                </c:pt>
                <c:pt idx="96">
                  <c:v>2.14142762023798E-2</c:v>
                </c:pt>
                <c:pt idx="97">
                  <c:v>1.7320563080878901E-2</c:v>
                </c:pt>
                <c:pt idx="98">
                  <c:v>1.86669966936528E-2</c:v>
                </c:pt>
                <c:pt idx="99">
                  <c:v>1.53335198785533E-2</c:v>
                </c:pt>
                <c:pt idx="100">
                  <c:v>1.6910813034692201E-2</c:v>
                </c:pt>
                <c:pt idx="101">
                  <c:v>1.6903788393227499E-2</c:v>
                </c:pt>
                <c:pt idx="102">
                  <c:v>1.7279543749665598E-2</c:v>
                </c:pt>
                <c:pt idx="103">
                  <c:v>1.7703866801757499E-2</c:v>
                </c:pt>
                <c:pt idx="104">
                  <c:v>1.8075428268529901E-2</c:v>
                </c:pt>
                <c:pt idx="105">
                  <c:v>1.9128045421817699E-2</c:v>
                </c:pt>
                <c:pt idx="106">
                  <c:v>1.9670479787057601E-2</c:v>
                </c:pt>
                <c:pt idx="107">
                  <c:v>1.8576457717101098E-2</c:v>
                </c:pt>
                <c:pt idx="108">
                  <c:v>1.9224299967431701E-2</c:v>
                </c:pt>
                <c:pt idx="109">
                  <c:v>1.79233712481718E-2</c:v>
                </c:pt>
                <c:pt idx="110">
                  <c:v>1.9854116300770702E-2</c:v>
                </c:pt>
                <c:pt idx="111">
                  <c:v>1.91547498414688E-2</c:v>
                </c:pt>
                <c:pt idx="112">
                  <c:v>2.03886153853939E-2</c:v>
                </c:pt>
                <c:pt idx="113">
                  <c:v>2.3672171383805E-2</c:v>
                </c:pt>
                <c:pt idx="114">
                  <c:v>2.5500753802755401E-2</c:v>
                </c:pt>
                <c:pt idx="115">
                  <c:v>1.8444901788552799E-2</c:v>
                </c:pt>
                <c:pt idx="116">
                  <c:v>2.1886264335063299E-2</c:v>
                </c:pt>
                <c:pt idx="117">
                  <c:v>2.1541576098544998E-2</c:v>
                </c:pt>
                <c:pt idx="118">
                  <c:v>2.0343032676136599E-2</c:v>
                </c:pt>
                <c:pt idx="119">
                  <c:v>1.9895239057936099E-2</c:v>
                </c:pt>
                <c:pt idx="120">
                  <c:v>2.1697037149146899E-2</c:v>
                </c:pt>
                <c:pt idx="121">
                  <c:v>1.90297727992156E-2</c:v>
                </c:pt>
                <c:pt idx="122">
                  <c:v>2.2828977366948201E-2</c:v>
                </c:pt>
                <c:pt idx="123">
                  <c:v>1.8693209305118402E-2</c:v>
                </c:pt>
                <c:pt idx="124">
                  <c:v>1.9974491354591398E-2</c:v>
                </c:pt>
                <c:pt idx="125">
                  <c:v>2.12151908848872E-2</c:v>
                </c:pt>
                <c:pt idx="126">
                  <c:v>1.9655113856025499E-2</c:v>
                </c:pt>
                <c:pt idx="127">
                  <c:v>2.0941016118385301E-2</c:v>
                </c:pt>
                <c:pt idx="128">
                  <c:v>1.7661075426247601E-2</c:v>
                </c:pt>
                <c:pt idx="129">
                  <c:v>2.7692645096122698E-2</c:v>
                </c:pt>
                <c:pt idx="130">
                  <c:v>2.4452293755975098E-2</c:v>
                </c:pt>
                <c:pt idx="131">
                  <c:v>1.49552601551503E-2</c:v>
                </c:pt>
                <c:pt idx="132">
                  <c:v>1.8545445440016399E-2</c:v>
                </c:pt>
                <c:pt idx="133">
                  <c:v>2.22361864278986E-2</c:v>
                </c:pt>
                <c:pt idx="134">
                  <c:v>2.0836402163970001E-2</c:v>
                </c:pt>
                <c:pt idx="135">
                  <c:v>2.2864700869908799E-2</c:v>
                </c:pt>
                <c:pt idx="136">
                  <c:v>2.1830246071417501E-2</c:v>
                </c:pt>
                <c:pt idx="137">
                  <c:v>2.7523405578535401E-2</c:v>
                </c:pt>
                <c:pt idx="138">
                  <c:v>2.5076843080126698E-2</c:v>
                </c:pt>
                <c:pt idx="139">
                  <c:v>2.1751260575842001E-2</c:v>
                </c:pt>
                <c:pt idx="140">
                  <c:v>2.2311784667178699E-2</c:v>
                </c:pt>
                <c:pt idx="141">
                  <c:v>2.17678282911835E-2</c:v>
                </c:pt>
                <c:pt idx="142">
                  <c:v>2.17053596009079E-2</c:v>
                </c:pt>
                <c:pt idx="143">
                  <c:v>2.28467132602455E-2</c:v>
                </c:pt>
                <c:pt idx="144">
                  <c:v>2.3669255248728802E-2</c:v>
                </c:pt>
                <c:pt idx="145">
                  <c:v>1.7442647087342E-2</c:v>
                </c:pt>
                <c:pt idx="146">
                  <c:v>1.9228041902300399E-2</c:v>
                </c:pt>
                <c:pt idx="147">
                  <c:v>2.30849623344315E-2</c:v>
                </c:pt>
                <c:pt idx="148">
                  <c:v>1.8653200424572799E-2</c:v>
                </c:pt>
                <c:pt idx="149">
                  <c:v>1.7570773681472598E-2</c:v>
                </c:pt>
                <c:pt idx="150">
                  <c:v>1.7274442972789801E-2</c:v>
                </c:pt>
                <c:pt idx="151">
                  <c:v>2.1894108165830602E-2</c:v>
                </c:pt>
                <c:pt idx="152">
                  <c:v>2.0424106082348601E-2</c:v>
                </c:pt>
                <c:pt idx="153">
                  <c:v>2.144881499493E-2</c:v>
                </c:pt>
                <c:pt idx="154">
                  <c:v>1.8524625160902999E-2</c:v>
                </c:pt>
                <c:pt idx="155">
                  <c:v>1.8808071456336499E-2</c:v>
                </c:pt>
                <c:pt idx="156">
                  <c:v>1.9662997560541799E-2</c:v>
                </c:pt>
                <c:pt idx="157">
                  <c:v>1.9846198985192898E-2</c:v>
                </c:pt>
                <c:pt idx="158">
                  <c:v>1.85719525097147E-2</c:v>
                </c:pt>
                <c:pt idx="159">
                  <c:v>2.40909211881432E-2</c:v>
                </c:pt>
                <c:pt idx="160">
                  <c:v>1.9602048364551001E-2</c:v>
                </c:pt>
                <c:pt idx="161">
                  <c:v>2.4590687332651101E-2</c:v>
                </c:pt>
                <c:pt idx="162">
                  <c:v>2.0217982115226001E-2</c:v>
                </c:pt>
                <c:pt idx="163">
                  <c:v>2.1461168125301001E-2</c:v>
                </c:pt>
                <c:pt idx="164">
                  <c:v>1.7385524086701899E-2</c:v>
                </c:pt>
                <c:pt idx="165">
                  <c:v>1.7917673550130998E-2</c:v>
                </c:pt>
                <c:pt idx="166">
                  <c:v>2.5331080212361801E-2</c:v>
                </c:pt>
                <c:pt idx="167">
                  <c:v>1.9821862277900001E-2</c:v>
                </c:pt>
                <c:pt idx="168">
                  <c:v>1.8889682368368601E-2</c:v>
                </c:pt>
                <c:pt idx="169">
                  <c:v>2.1205849632780799E-2</c:v>
                </c:pt>
                <c:pt idx="170">
                  <c:v>2.3791083079126502E-2</c:v>
                </c:pt>
                <c:pt idx="171">
                  <c:v>2.4463259100763499E-2</c:v>
                </c:pt>
                <c:pt idx="172">
                  <c:v>1.9292490383671399E-2</c:v>
                </c:pt>
                <c:pt idx="173">
                  <c:v>1.53427259237966E-2</c:v>
                </c:pt>
                <c:pt idx="174">
                  <c:v>2.06663455974225E-2</c:v>
                </c:pt>
                <c:pt idx="175">
                  <c:v>1.9778003722130299E-2</c:v>
                </c:pt>
                <c:pt idx="176">
                  <c:v>2.2359744067683901E-2</c:v>
                </c:pt>
                <c:pt idx="177">
                  <c:v>2.15935825469225E-2</c:v>
                </c:pt>
                <c:pt idx="178">
                  <c:v>2.0716123280563901E-2</c:v>
                </c:pt>
                <c:pt idx="179">
                  <c:v>2.41922939686788E-2</c:v>
                </c:pt>
                <c:pt idx="180">
                  <c:v>2.08465700299388E-2</c:v>
                </c:pt>
                <c:pt idx="181">
                  <c:v>1.9045229632913999E-2</c:v>
                </c:pt>
                <c:pt idx="182">
                  <c:v>2.1824784623983101E-2</c:v>
                </c:pt>
                <c:pt idx="183">
                  <c:v>2.3368395730964199E-2</c:v>
                </c:pt>
                <c:pt idx="184">
                  <c:v>2.4668124464171801E-2</c:v>
                </c:pt>
                <c:pt idx="185">
                  <c:v>2.2877248247779099E-2</c:v>
                </c:pt>
                <c:pt idx="186">
                  <c:v>1.45681281469643E-2</c:v>
                </c:pt>
                <c:pt idx="187">
                  <c:v>2.29779004684653E-2</c:v>
                </c:pt>
                <c:pt idx="188">
                  <c:v>2.1939852401147101E-2</c:v>
                </c:pt>
                <c:pt idx="189">
                  <c:v>1.9934122787313099E-2</c:v>
                </c:pt>
                <c:pt idx="190">
                  <c:v>2.4315636421506401E-2</c:v>
                </c:pt>
                <c:pt idx="191">
                  <c:v>2.1262680083906201E-2</c:v>
                </c:pt>
                <c:pt idx="192">
                  <c:v>2.17042232454333E-2</c:v>
                </c:pt>
                <c:pt idx="193">
                  <c:v>2.6893122274957298E-2</c:v>
                </c:pt>
                <c:pt idx="194">
                  <c:v>1.83790668990007E-2</c:v>
                </c:pt>
                <c:pt idx="195">
                  <c:v>1.8417415139085399E-2</c:v>
                </c:pt>
                <c:pt idx="196">
                  <c:v>2.4370480703981501E-2</c:v>
                </c:pt>
                <c:pt idx="197">
                  <c:v>2.7387153823963999E-2</c:v>
                </c:pt>
                <c:pt idx="198">
                  <c:v>2.3477947699654601E-2</c:v>
                </c:pt>
                <c:pt idx="199">
                  <c:v>1.8854704507287399E-2</c:v>
                </c:pt>
                <c:pt idx="200">
                  <c:v>2.3812606130609801E-2</c:v>
                </c:pt>
                <c:pt idx="201">
                  <c:v>2.0528668481739901E-2</c:v>
                </c:pt>
                <c:pt idx="202">
                  <c:v>1.8506224519509E-2</c:v>
                </c:pt>
                <c:pt idx="203">
                  <c:v>2.0507058065709401E-2</c:v>
                </c:pt>
                <c:pt idx="204">
                  <c:v>2.0517899491988501E-2</c:v>
                </c:pt>
                <c:pt idx="205">
                  <c:v>1.99766773392476E-2</c:v>
                </c:pt>
                <c:pt idx="206">
                  <c:v>1.5681009866851999E-2</c:v>
                </c:pt>
                <c:pt idx="207">
                  <c:v>1.97592241037658E-2</c:v>
                </c:pt>
                <c:pt idx="208">
                  <c:v>1.7814116937239E-2</c:v>
                </c:pt>
                <c:pt idx="209">
                  <c:v>2.12183044282514E-2</c:v>
                </c:pt>
                <c:pt idx="210">
                  <c:v>2.1509597089322399E-2</c:v>
                </c:pt>
                <c:pt idx="211">
                  <c:v>2.23512396271182E-2</c:v>
                </c:pt>
                <c:pt idx="212">
                  <c:v>2.3932559853561599E-2</c:v>
                </c:pt>
                <c:pt idx="213">
                  <c:v>2.2169221664573899E-2</c:v>
                </c:pt>
                <c:pt idx="214">
                  <c:v>2.1734525500091102E-2</c:v>
                </c:pt>
                <c:pt idx="215">
                  <c:v>1.91189063198072E-2</c:v>
                </c:pt>
                <c:pt idx="216">
                  <c:v>2.1771975652186599E-2</c:v>
                </c:pt>
                <c:pt idx="217">
                  <c:v>2.24478614291212E-2</c:v>
                </c:pt>
                <c:pt idx="218">
                  <c:v>2.1300013495661199E-2</c:v>
                </c:pt>
                <c:pt idx="219">
                  <c:v>2.15687205682175E-2</c:v>
                </c:pt>
                <c:pt idx="220">
                  <c:v>2.12036424701216E-2</c:v>
                </c:pt>
                <c:pt idx="221">
                  <c:v>2.4754478180041901E-2</c:v>
                </c:pt>
                <c:pt idx="222">
                  <c:v>2.0956587192129301E-2</c:v>
                </c:pt>
                <c:pt idx="223">
                  <c:v>1.7060753828807201E-2</c:v>
                </c:pt>
                <c:pt idx="224">
                  <c:v>2.05932756310921E-2</c:v>
                </c:pt>
                <c:pt idx="225">
                  <c:v>1.9390702095946899E-2</c:v>
                </c:pt>
                <c:pt idx="226">
                  <c:v>2.3465033975980799E-2</c:v>
                </c:pt>
                <c:pt idx="227">
                  <c:v>2.1050733592327901E-2</c:v>
                </c:pt>
                <c:pt idx="228">
                  <c:v>2.27686444010783E-2</c:v>
                </c:pt>
                <c:pt idx="229">
                  <c:v>2.1698858299963701E-2</c:v>
                </c:pt>
                <c:pt idx="230">
                  <c:v>1.98824052077704E-2</c:v>
                </c:pt>
                <c:pt idx="231">
                  <c:v>1.7669933087471199E-2</c:v>
                </c:pt>
                <c:pt idx="232">
                  <c:v>2.02298832510488E-2</c:v>
                </c:pt>
                <c:pt idx="233">
                  <c:v>2.0470754801926401E-2</c:v>
                </c:pt>
                <c:pt idx="234">
                  <c:v>1.9160411399498499E-2</c:v>
                </c:pt>
                <c:pt idx="235">
                  <c:v>1.8943206907720899E-2</c:v>
                </c:pt>
                <c:pt idx="236">
                  <c:v>2.02304897008561E-2</c:v>
                </c:pt>
                <c:pt idx="237">
                  <c:v>1.9929128303748302E-2</c:v>
                </c:pt>
                <c:pt idx="238">
                  <c:v>2.2775813287114002E-2</c:v>
                </c:pt>
                <c:pt idx="239">
                  <c:v>2.35630132262977E-2</c:v>
                </c:pt>
                <c:pt idx="240">
                  <c:v>2.2539883075088599E-2</c:v>
                </c:pt>
                <c:pt idx="241">
                  <c:v>1.9510921583105401E-2</c:v>
                </c:pt>
                <c:pt idx="242">
                  <c:v>2.1624174479328101E-2</c:v>
                </c:pt>
                <c:pt idx="243">
                  <c:v>1.9690486826589401E-2</c:v>
                </c:pt>
                <c:pt idx="244">
                  <c:v>2.35677967315874E-2</c:v>
                </c:pt>
                <c:pt idx="245">
                  <c:v>2.1911991890580799E-2</c:v>
                </c:pt>
                <c:pt idx="246">
                  <c:v>2.17502884918797E-2</c:v>
                </c:pt>
                <c:pt idx="247">
                  <c:v>2.20773429532857E-2</c:v>
                </c:pt>
                <c:pt idx="248">
                  <c:v>1.9664982569327898E-2</c:v>
                </c:pt>
                <c:pt idx="249">
                  <c:v>2.0932075493413398E-2</c:v>
                </c:pt>
                <c:pt idx="250">
                  <c:v>2.36128534742714E-2</c:v>
                </c:pt>
                <c:pt idx="251">
                  <c:v>1.5544545037458999E-2</c:v>
                </c:pt>
                <c:pt idx="252">
                  <c:v>2.3022422341889899E-2</c:v>
                </c:pt>
                <c:pt idx="253">
                  <c:v>2.09150961989952E-2</c:v>
                </c:pt>
                <c:pt idx="254">
                  <c:v>2.4210467427985102E-2</c:v>
                </c:pt>
                <c:pt idx="255">
                  <c:v>2.5664971261301E-2</c:v>
                </c:pt>
                <c:pt idx="256">
                  <c:v>2.6906702281033E-2</c:v>
                </c:pt>
                <c:pt idx="257">
                  <c:v>2.2620956885306999E-2</c:v>
                </c:pt>
                <c:pt idx="258">
                  <c:v>2.5878991980585402E-2</c:v>
                </c:pt>
                <c:pt idx="259">
                  <c:v>1.9552456551467999E-2</c:v>
                </c:pt>
                <c:pt idx="260">
                  <c:v>1.89876889918353E-2</c:v>
                </c:pt>
                <c:pt idx="261">
                  <c:v>2.6196682531416798E-2</c:v>
                </c:pt>
                <c:pt idx="262">
                  <c:v>2.1684345051189199E-2</c:v>
                </c:pt>
                <c:pt idx="263">
                  <c:v>1.7481168291244201E-2</c:v>
                </c:pt>
                <c:pt idx="264">
                  <c:v>1.7985167358387E-2</c:v>
                </c:pt>
                <c:pt idx="265">
                  <c:v>2.1053359970601999E-2</c:v>
                </c:pt>
                <c:pt idx="266">
                  <c:v>2.4373195512561799E-2</c:v>
                </c:pt>
                <c:pt idx="267">
                  <c:v>2.1498773673593801E-2</c:v>
                </c:pt>
                <c:pt idx="268">
                  <c:v>2.5074302489982599E-2</c:v>
                </c:pt>
                <c:pt idx="269">
                  <c:v>1.8213560928435998E-2</c:v>
                </c:pt>
                <c:pt idx="270">
                  <c:v>2.3272904684069898E-2</c:v>
                </c:pt>
                <c:pt idx="271">
                  <c:v>2.5653802624850001E-2</c:v>
                </c:pt>
                <c:pt idx="272">
                  <c:v>1.9783423904003401E-2</c:v>
                </c:pt>
                <c:pt idx="273">
                  <c:v>1.8780319698625099E-2</c:v>
                </c:pt>
                <c:pt idx="274">
                  <c:v>1.7814695573681E-2</c:v>
                </c:pt>
                <c:pt idx="275">
                  <c:v>1.8544689480754099E-2</c:v>
                </c:pt>
                <c:pt idx="276">
                  <c:v>1.7557578214859398E-2</c:v>
                </c:pt>
                <c:pt idx="277">
                  <c:v>1.5931964146608298E-2</c:v>
                </c:pt>
                <c:pt idx="278">
                  <c:v>2.0483388744134801E-2</c:v>
                </c:pt>
                <c:pt idx="279">
                  <c:v>2.0611034243879299E-2</c:v>
                </c:pt>
                <c:pt idx="280">
                  <c:v>2.08221003574998E-2</c:v>
                </c:pt>
                <c:pt idx="281">
                  <c:v>2.1998219477785401E-2</c:v>
                </c:pt>
                <c:pt idx="282">
                  <c:v>1.59625790951704E-2</c:v>
                </c:pt>
                <c:pt idx="283">
                  <c:v>2.1074089781956701E-2</c:v>
                </c:pt>
                <c:pt idx="284">
                  <c:v>1.71558495336777E-2</c:v>
                </c:pt>
                <c:pt idx="285">
                  <c:v>2.0469756566931799E-2</c:v>
                </c:pt>
                <c:pt idx="286">
                  <c:v>2.1108735440489301E-2</c:v>
                </c:pt>
                <c:pt idx="287">
                  <c:v>1.9506849279336901E-2</c:v>
                </c:pt>
                <c:pt idx="288">
                  <c:v>1.8759954035390099E-2</c:v>
                </c:pt>
                <c:pt idx="289">
                  <c:v>2.0495140702221599E-2</c:v>
                </c:pt>
                <c:pt idx="290">
                  <c:v>2.1460406405502001E-2</c:v>
                </c:pt>
                <c:pt idx="291">
                  <c:v>2.18805703243974E-2</c:v>
                </c:pt>
                <c:pt idx="292">
                  <c:v>2.2077092389989901E-2</c:v>
                </c:pt>
                <c:pt idx="293">
                  <c:v>2.4079483296530299E-2</c:v>
                </c:pt>
                <c:pt idx="294">
                  <c:v>2.3720366135317899E-2</c:v>
                </c:pt>
                <c:pt idx="295">
                  <c:v>2.4332391730564101E-2</c:v>
                </c:pt>
                <c:pt idx="296">
                  <c:v>1.9583414074619301E-2</c:v>
                </c:pt>
                <c:pt idx="297">
                  <c:v>2.2745509227933301E-2</c:v>
                </c:pt>
                <c:pt idx="298">
                  <c:v>2.5526635741199399E-2</c:v>
                </c:pt>
                <c:pt idx="299">
                  <c:v>1.8187621844854101E-2</c:v>
                </c:pt>
                <c:pt idx="300">
                  <c:v>2.2193863932801299E-2</c:v>
                </c:pt>
                <c:pt idx="301">
                  <c:v>2.0142449419366101E-2</c:v>
                </c:pt>
                <c:pt idx="302">
                  <c:v>2.4178352356477601E-2</c:v>
                </c:pt>
                <c:pt idx="303">
                  <c:v>2.15253614810786E-2</c:v>
                </c:pt>
                <c:pt idx="304">
                  <c:v>2.10783619417159E-2</c:v>
                </c:pt>
                <c:pt idx="305">
                  <c:v>1.8779393188112802E-2</c:v>
                </c:pt>
                <c:pt idx="306">
                  <c:v>2.5146312762482099E-2</c:v>
                </c:pt>
                <c:pt idx="307">
                  <c:v>2.2463444681031602E-2</c:v>
                </c:pt>
                <c:pt idx="308">
                  <c:v>1.99482647863054E-2</c:v>
                </c:pt>
                <c:pt idx="309">
                  <c:v>2.2265353232697301E-2</c:v>
                </c:pt>
                <c:pt idx="310">
                  <c:v>2.1032325989223E-2</c:v>
                </c:pt>
                <c:pt idx="311">
                  <c:v>1.9989298840010002E-2</c:v>
                </c:pt>
                <c:pt idx="312">
                  <c:v>2.20157296611115E-2</c:v>
                </c:pt>
                <c:pt idx="313">
                  <c:v>2.11717129954903E-2</c:v>
                </c:pt>
                <c:pt idx="314">
                  <c:v>2.0480407795534099E-2</c:v>
                </c:pt>
                <c:pt idx="315">
                  <c:v>1.9504338458502399E-2</c:v>
                </c:pt>
                <c:pt idx="316">
                  <c:v>1.3743569602172699E-2</c:v>
                </c:pt>
                <c:pt idx="317">
                  <c:v>2.09784507341663E-2</c:v>
                </c:pt>
                <c:pt idx="318">
                  <c:v>1.81939459107603E-2</c:v>
                </c:pt>
                <c:pt idx="319">
                  <c:v>1.9673187991717401E-2</c:v>
                </c:pt>
                <c:pt idx="320">
                  <c:v>1.9547634901342901E-2</c:v>
                </c:pt>
                <c:pt idx="321">
                  <c:v>1.7695881663054001E-2</c:v>
                </c:pt>
                <c:pt idx="322">
                  <c:v>2.15331395393627E-2</c:v>
                </c:pt>
                <c:pt idx="323">
                  <c:v>2.4082471042874701E-2</c:v>
                </c:pt>
                <c:pt idx="324">
                  <c:v>2.1313796417187302E-2</c:v>
                </c:pt>
                <c:pt idx="325">
                  <c:v>2.3971737261619702E-2</c:v>
                </c:pt>
                <c:pt idx="326">
                  <c:v>2.4594952214720699E-2</c:v>
                </c:pt>
                <c:pt idx="327">
                  <c:v>2.0978468649804401E-2</c:v>
                </c:pt>
                <c:pt idx="328">
                  <c:v>1.9854093720055699E-2</c:v>
                </c:pt>
                <c:pt idx="329">
                  <c:v>2.3906903025747099E-2</c:v>
                </c:pt>
                <c:pt idx="330">
                  <c:v>1.8438142084210601E-2</c:v>
                </c:pt>
                <c:pt idx="331">
                  <c:v>2.2124490787511501E-2</c:v>
                </c:pt>
                <c:pt idx="332">
                  <c:v>2.24661776797857E-2</c:v>
                </c:pt>
                <c:pt idx="333">
                  <c:v>2.34071042965696E-2</c:v>
                </c:pt>
                <c:pt idx="334">
                  <c:v>1.6701859010174899E-2</c:v>
                </c:pt>
                <c:pt idx="335">
                  <c:v>1.9395958826083502E-2</c:v>
                </c:pt>
                <c:pt idx="336">
                  <c:v>2.0397716131340698E-2</c:v>
                </c:pt>
                <c:pt idx="337">
                  <c:v>1.86036822842988E-2</c:v>
                </c:pt>
                <c:pt idx="338">
                  <c:v>2.2461457285452902E-2</c:v>
                </c:pt>
                <c:pt idx="339">
                  <c:v>1.8869149435317801E-2</c:v>
                </c:pt>
                <c:pt idx="340">
                  <c:v>2.4686804998636701E-2</c:v>
                </c:pt>
                <c:pt idx="341">
                  <c:v>1.9607834945670501E-2</c:v>
                </c:pt>
                <c:pt idx="342">
                  <c:v>1.9455849187049502E-2</c:v>
                </c:pt>
                <c:pt idx="343">
                  <c:v>1.65349915204577E-2</c:v>
                </c:pt>
                <c:pt idx="344">
                  <c:v>2.1140789159035899E-2</c:v>
                </c:pt>
                <c:pt idx="345">
                  <c:v>2.41765824362415E-2</c:v>
                </c:pt>
                <c:pt idx="346">
                  <c:v>2.09733485056166E-2</c:v>
                </c:pt>
                <c:pt idx="347">
                  <c:v>1.9761210918132301E-2</c:v>
                </c:pt>
                <c:pt idx="348">
                  <c:v>2.1711135926318001E-2</c:v>
                </c:pt>
                <c:pt idx="349">
                  <c:v>1.49570357545523E-2</c:v>
                </c:pt>
                <c:pt idx="350">
                  <c:v>2.1646784172425299E-2</c:v>
                </c:pt>
                <c:pt idx="351">
                  <c:v>1.92288153697373E-2</c:v>
                </c:pt>
                <c:pt idx="352">
                  <c:v>1.8453325080451999E-2</c:v>
                </c:pt>
                <c:pt idx="353">
                  <c:v>2.5520230494981401E-2</c:v>
                </c:pt>
                <c:pt idx="354">
                  <c:v>2.6078640607129801E-2</c:v>
                </c:pt>
                <c:pt idx="355">
                  <c:v>2.3543169810667799E-2</c:v>
                </c:pt>
                <c:pt idx="356">
                  <c:v>2.1191851963290799E-2</c:v>
                </c:pt>
                <c:pt idx="357">
                  <c:v>2.33697872954053E-2</c:v>
                </c:pt>
                <c:pt idx="358">
                  <c:v>1.73552591311129E-2</c:v>
                </c:pt>
                <c:pt idx="359">
                  <c:v>2.0444894968029901E-2</c:v>
                </c:pt>
                <c:pt idx="360">
                  <c:v>1.7631706041369401E-2</c:v>
                </c:pt>
                <c:pt idx="361">
                  <c:v>2.1704661692507701E-2</c:v>
                </c:pt>
                <c:pt idx="362">
                  <c:v>2.1480310330897399E-2</c:v>
                </c:pt>
                <c:pt idx="363">
                  <c:v>1.9315658580563399E-2</c:v>
                </c:pt>
                <c:pt idx="364">
                  <c:v>1.73222906202034E-2</c:v>
                </c:pt>
                <c:pt idx="365">
                  <c:v>1.9119985190371398E-2</c:v>
                </c:pt>
                <c:pt idx="366">
                  <c:v>1.6494332901597901E-2</c:v>
                </c:pt>
                <c:pt idx="367">
                  <c:v>1.90625929501539E-2</c:v>
                </c:pt>
                <c:pt idx="368">
                  <c:v>1.8983589196030302E-2</c:v>
                </c:pt>
                <c:pt idx="369">
                  <c:v>2.6673999171342298E-2</c:v>
                </c:pt>
                <c:pt idx="370">
                  <c:v>2.26610057332014E-2</c:v>
                </c:pt>
                <c:pt idx="371">
                  <c:v>2.6568660345597499E-2</c:v>
                </c:pt>
                <c:pt idx="372">
                  <c:v>2.0014323760813801E-2</c:v>
                </c:pt>
                <c:pt idx="373">
                  <c:v>2.1990378047014598E-2</c:v>
                </c:pt>
                <c:pt idx="374">
                  <c:v>2.6292820608680999E-2</c:v>
                </c:pt>
                <c:pt idx="375">
                  <c:v>2.6574761228385299E-2</c:v>
                </c:pt>
                <c:pt idx="376">
                  <c:v>2.8986865810277099E-2</c:v>
                </c:pt>
                <c:pt idx="377">
                  <c:v>2.5585302114804101E-2</c:v>
                </c:pt>
                <c:pt idx="378">
                  <c:v>2.8509396884791101E-2</c:v>
                </c:pt>
                <c:pt idx="379">
                  <c:v>3.2780219092264397E-2</c:v>
                </c:pt>
                <c:pt idx="380">
                  <c:v>2.1279943191088401E-2</c:v>
                </c:pt>
                <c:pt idx="381">
                  <c:v>2.9506163814344399E-2</c:v>
                </c:pt>
                <c:pt idx="382">
                  <c:v>2.19811956329269E-2</c:v>
                </c:pt>
                <c:pt idx="383">
                  <c:v>2.6236909320544202E-2</c:v>
                </c:pt>
                <c:pt idx="384">
                  <c:v>2.20813524381284E-2</c:v>
                </c:pt>
                <c:pt idx="385">
                  <c:v>2.3718045652437299E-2</c:v>
                </c:pt>
                <c:pt idx="386">
                  <c:v>2.7880669787408802E-2</c:v>
                </c:pt>
                <c:pt idx="387">
                  <c:v>2.54392244465774E-2</c:v>
                </c:pt>
                <c:pt idx="388">
                  <c:v>2.0062920325035101E-2</c:v>
                </c:pt>
                <c:pt idx="389">
                  <c:v>2.6453118043174299E-2</c:v>
                </c:pt>
                <c:pt idx="390">
                  <c:v>2.92625595926016E-2</c:v>
                </c:pt>
                <c:pt idx="391">
                  <c:v>2.9424090543211899E-2</c:v>
                </c:pt>
                <c:pt idx="392">
                  <c:v>2.2467458889565601E-2</c:v>
                </c:pt>
                <c:pt idx="393">
                  <c:v>2.1697691385614198E-2</c:v>
                </c:pt>
                <c:pt idx="394">
                  <c:v>2.6227877445118598E-2</c:v>
                </c:pt>
                <c:pt idx="395">
                  <c:v>2.5136041360148801E-2</c:v>
                </c:pt>
                <c:pt idx="396">
                  <c:v>2.02801745364511E-2</c:v>
                </c:pt>
                <c:pt idx="397">
                  <c:v>2.15182055697473E-2</c:v>
                </c:pt>
                <c:pt idx="398">
                  <c:v>2.3403769720148501E-2</c:v>
                </c:pt>
                <c:pt idx="399">
                  <c:v>2.3296383251119001E-2</c:v>
                </c:pt>
                <c:pt idx="400">
                  <c:v>2.5234441393717499E-2</c:v>
                </c:pt>
                <c:pt idx="401">
                  <c:v>2.9589170967678501E-2</c:v>
                </c:pt>
                <c:pt idx="402">
                  <c:v>2.9815602630995301E-2</c:v>
                </c:pt>
                <c:pt idx="403">
                  <c:v>2.7348973117913299E-2</c:v>
                </c:pt>
                <c:pt idx="404">
                  <c:v>3.41051211738033E-2</c:v>
                </c:pt>
                <c:pt idx="405">
                  <c:v>3.2192996684227801E-2</c:v>
                </c:pt>
                <c:pt idx="406">
                  <c:v>2.8556722065099599E-2</c:v>
                </c:pt>
                <c:pt idx="407">
                  <c:v>2.7072635182351298E-2</c:v>
                </c:pt>
                <c:pt idx="408">
                  <c:v>2.7265438126612099E-2</c:v>
                </c:pt>
                <c:pt idx="409">
                  <c:v>2.00299152556834E-2</c:v>
                </c:pt>
                <c:pt idx="410">
                  <c:v>2.2795547741763601E-2</c:v>
                </c:pt>
                <c:pt idx="411">
                  <c:v>1.9324067419065699E-2</c:v>
                </c:pt>
                <c:pt idx="412">
                  <c:v>2.0559050431428898E-2</c:v>
                </c:pt>
                <c:pt idx="413">
                  <c:v>2.51999315968746E-2</c:v>
                </c:pt>
                <c:pt idx="414">
                  <c:v>2.8476618767451702E-2</c:v>
                </c:pt>
                <c:pt idx="415">
                  <c:v>2.1391694178927601E-2</c:v>
                </c:pt>
                <c:pt idx="416">
                  <c:v>2.2714169539495999E-2</c:v>
                </c:pt>
                <c:pt idx="417">
                  <c:v>2.9142208924535298E-2</c:v>
                </c:pt>
                <c:pt idx="418">
                  <c:v>2.1563001221074601E-2</c:v>
                </c:pt>
                <c:pt idx="419">
                  <c:v>2.8415250552530399E-2</c:v>
                </c:pt>
                <c:pt idx="420">
                  <c:v>2.74287783093514E-2</c:v>
                </c:pt>
                <c:pt idx="421">
                  <c:v>2.7753241935828201E-2</c:v>
                </c:pt>
                <c:pt idx="422">
                  <c:v>2.66085858585858E-2</c:v>
                </c:pt>
                <c:pt idx="423">
                  <c:v>2.61092400638137E-2</c:v>
                </c:pt>
                <c:pt idx="424">
                  <c:v>2.4981566707166499E-2</c:v>
                </c:pt>
                <c:pt idx="425">
                  <c:v>2.3626456094797899E-2</c:v>
                </c:pt>
                <c:pt idx="426">
                  <c:v>2.8248644530761102E-2</c:v>
                </c:pt>
                <c:pt idx="427">
                  <c:v>2.64291945813332E-2</c:v>
                </c:pt>
                <c:pt idx="428">
                  <c:v>2.2267414232554399E-2</c:v>
                </c:pt>
                <c:pt idx="429">
                  <c:v>2.0964482072110199E-2</c:v>
                </c:pt>
                <c:pt idx="430">
                  <c:v>2.8148609456445001E-2</c:v>
                </c:pt>
                <c:pt idx="431">
                  <c:v>2.67157243952965E-2</c:v>
                </c:pt>
                <c:pt idx="432">
                  <c:v>3.07007099471024E-2</c:v>
                </c:pt>
                <c:pt idx="433">
                  <c:v>3.0289532086526402E-2</c:v>
                </c:pt>
                <c:pt idx="434">
                  <c:v>2.6707433541339101E-2</c:v>
                </c:pt>
                <c:pt idx="435">
                  <c:v>2.1784271986357798E-2</c:v>
                </c:pt>
                <c:pt idx="436">
                  <c:v>2.3294704219304799E-2</c:v>
                </c:pt>
                <c:pt idx="437">
                  <c:v>2.55391617613961E-2</c:v>
                </c:pt>
                <c:pt idx="438">
                  <c:v>3.1387900693651501E-2</c:v>
                </c:pt>
                <c:pt idx="439">
                  <c:v>2.4394303479708002E-2</c:v>
                </c:pt>
                <c:pt idx="440">
                  <c:v>2.8104014415056701E-2</c:v>
                </c:pt>
                <c:pt idx="441">
                  <c:v>3.13424258045528E-2</c:v>
                </c:pt>
                <c:pt idx="442">
                  <c:v>2.95545331150774E-2</c:v>
                </c:pt>
                <c:pt idx="443">
                  <c:v>2.76187920860235E-2</c:v>
                </c:pt>
                <c:pt idx="444">
                  <c:v>3.0267549327276499E-2</c:v>
                </c:pt>
                <c:pt idx="445">
                  <c:v>2.3482553131549299E-2</c:v>
                </c:pt>
                <c:pt idx="446">
                  <c:v>2.3500604862960101E-2</c:v>
                </c:pt>
                <c:pt idx="447">
                  <c:v>1.97312809987495E-2</c:v>
                </c:pt>
                <c:pt idx="448">
                  <c:v>2.1899247414547199E-2</c:v>
                </c:pt>
                <c:pt idx="449">
                  <c:v>2.79420299486089E-2</c:v>
                </c:pt>
                <c:pt idx="450">
                  <c:v>2.8987725528405599E-2</c:v>
                </c:pt>
                <c:pt idx="451">
                  <c:v>2.51834214958742E-2</c:v>
                </c:pt>
                <c:pt idx="452">
                  <c:v>2.4296271210793301E-2</c:v>
                </c:pt>
                <c:pt idx="453">
                  <c:v>2.1905547888220502E-2</c:v>
                </c:pt>
                <c:pt idx="454">
                  <c:v>1.9067649023859601E-2</c:v>
                </c:pt>
                <c:pt idx="455">
                  <c:v>2.7507894887488001E-2</c:v>
                </c:pt>
                <c:pt idx="456">
                  <c:v>2.28402775437841E-2</c:v>
                </c:pt>
                <c:pt idx="457">
                  <c:v>2.1163339238501298E-2</c:v>
                </c:pt>
                <c:pt idx="458">
                  <c:v>2.05401024692499E-2</c:v>
                </c:pt>
                <c:pt idx="459">
                  <c:v>2.33235623988149E-2</c:v>
                </c:pt>
                <c:pt idx="460">
                  <c:v>3.0504776104596801E-2</c:v>
                </c:pt>
                <c:pt idx="461">
                  <c:v>2.5211297311410301E-2</c:v>
                </c:pt>
                <c:pt idx="462">
                  <c:v>2.4205104176541599E-2</c:v>
                </c:pt>
                <c:pt idx="463">
                  <c:v>2.83861636097298E-2</c:v>
                </c:pt>
                <c:pt idx="464">
                  <c:v>2.5638054746662E-2</c:v>
                </c:pt>
                <c:pt idx="465">
                  <c:v>2.6701775366262202E-2</c:v>
                </c:pt>
                <c:pt idx="466">
                  <c:v>2.04349921584446E-2</c:v>
                </c:pt>
                <c:pt idx="467">
                  <c:v>2.6599862119583699E-2</c:v>
                </c:pt>
                <c:pt idx="468">
                  <c:v>2.6996591127801998E-2</c:v>
                </c:pt>
                <c:pt idx="469">
                  <c:v>1.8373602743278001E-2</c:v>
                </c:pt>
                <c:pt idx="470">
                  <c:v>1.97342008156569E-2</c:v>
                </c:pt>
                <c:pt idx="471">
                  <c:v>1.5881809674383799E-2</c:v>
                </c:pt>
                <c:pt idx="472">
                  <c:v>2.08170092285258E-2</c:v>
                </c:pt>
                <c:pt idx="473">
                  <c:v>2.2496685466875499E-2</c:v>
                </c:pt>
                <c:pt idx="474">
                  <c:v>2.5349649563541E-2</c:v>
                </c:pt>
                <c:pt idx="475">
                  <c:v>2.73778385559811E-2</c:v>
                </c:pt>
                <c:pt idx="476">
                  <c:v>3.2466133698412898E-2</c:v>
                </c:pt>
                <c:pt idx="477">
                  <c:v>2.2647159021319301E-2</c:v>
                </c:pt>
                <c:pt idx="478">
                  <c:v>2.6969647417670599E-2</c:v>
                </c:pt>
                <c:pt idx="479">
                  <c:v>2.4355855068925101E-2</c:v>
                </c:pt>
                <c:pt idx="480">
                  <c:v>3.40091263662484E-2</c:v>
                </c:pt>
                <c:pt idx="481">
                  <c:v>2.6477656377594701E-2</c:v>
                </c:pt>
                <c:pt idx="482">
                  <c:v>2.1425261445247801E-2</c:v>
                </c:pt>
                <c:pt idx="483">
                  <c:v>3.2846511562360202E-2</c:v>
                </c:pt>
                <c:pt idx="484">
                  <c:v>2.5017038528514599E-2</c:v>
                </c:pt>
                <c:pt idx="485">
                  <c:v>2.2700855480414998E-2</c:v>
                </c:pt>
                <c:pt idx="486">
                  <c:v>3.0408644133644101E-2</c:v>
                </c:pt>
                <c:pt idx="487">
                  <c:v>2.4391835016834999E-2</c:v>
                </c:pt>
                <c:pt idx="488">
                  <c:v>2.4559739041378401E-2</c:v>
                </c:pt>
                <c:pt idx="489">
                  <c:v>2.4205752523267701E-2</c:v>
                </c:pt>
                <c:pt idx="490">
                  <c:v>2.4800011670989001E-2</c:v>
                </c:pt>
                <c:pt idx="491">
                  <c:v>3.05466776654752E-2</c:v>
                </c:pt>
                <c:pt idx="492">
                  <c:v>1.5801735748006598E-2</c:v>
                </c:pt>
                <c:pt idx="493">
                  <c:v>2.7489476247848098E-2</c:v>
                </c:pt>
                <c:pt idx="494">
                  <c:v>2.1505563076580799E-2</c:v>
                </c:pt>
                <c:pt idx="495">
                  <c:v>2.6766921642865E-2</c:v>
                </c:pt>
                <c:pt idx="496">
                  <c:v>2.79140589565437E-2</c:v>
                </c:pt>
                <c:pt idx="497">
                  <c:v>2.01364304270919E-2</c:v>
                </c:pt>
                <c:pt idx="498">
                  <c:v>2.3066331374848099E-2</c:v>
                </c:pt>
                <c:pt idx="499">
                  <c:v>3.0266946470638802E-2</c:v>
                </c:pt>
                <c:pt idx="500">
                  <c:v>2.72654891275163E-2</c:v>
                </c:pt>
                <c:pt idx="501">
                  <c:v>2.6751926679480498E-2</c:v>
                </c:pt>
                <c:pt idx="502">
                  <c:v>3.24590855116118E-2</c:v>
                </c:pt>
                <c:pt idx="503">
                  <c:v>2.8082550125030699E-2</c:v>
                </c:pt>
                <c:pt idx="504">
                  <c:v>2.7140066712898099E-2</c:v>
                </c:pt>
                <c:pt idx="505">
                  <c:v>2.0408031432692E-2</c:v>
                </c:pt>
                <c:pt idx="506">
                  <c:v>3.0762835887512399E-2</c:v>
                </c:pt>
                <c:pt idx="507">
                  <c:v>3.1573226326799403E-2</c:v>
                </c:pt>
                <c:pt idx="508">
                  <c:v>2.4277085750710699E-2</c:v>
                </c:pt>
                <c:pt idx="509">
                  <c:v>2.80928923099115E-2</c:v>
                </c:pt>
                <c:pt idx="510">
                  <c:v>2.7950789976936799E-2</c:v>
                </c:pt>
                <c:pt idx="511">
                  <c:v>2.9044066491654998E-2</c:v>
                </c:pt>
                <c:pt idx="512">
                  <c:v>2.2413484934052302E-2</c:v>
                </c:pt>
                <c:pt idx="513">
                  <c:v>1.99633122420129E-2</c:v>
                </c:pt>
                <c:pt idx="514">
                  <c:v>2.0315885436665598E-2</c:v>
                </c:pt>
                <c:pt idx="515">
                  <c:v>2.33980959846617E-2</c:v>
                </c:pt>
                <c:pt idx="516">
                  <c:v>1.58761451953198E-2</c:v>
                </c:pt>
                <c:pt idx="517">
                  <c:v>2.5559522759968398E-2</c:v>
                </c:pt>
                <c:pt idx="518">
                  <c:v>2.0700757462460799E-2</c:v>
                </c:pt>
                <c:pt idx="519">
                  <c:v>2.9206797673166501E-2</c:v>
                </c:pt>
                <c:pt idx="520">
                  <c:v>2.4247430756854298E-2</c:v>
                </c:pt>
                <c:pt idx="521">
                  <c:v>2.50919850209382E-2</c:v>
                </c:pt>
                <c:pt idx="522">
                  <c:v>2.79842357852342E-2</c:v>
                </c:pt>
                <c:pt idx="523">
                  <c:v>2.4160152008878898E-2</c:v>
                </c:pt>
                <c:pt idx="524">
                  <c:v>2.2242992939360901E-2</c:v>
                </c:pt>
                <c:pt idx="525">
                  <c:v>2.73068165319615E-2</c:v>
                </c:pt>
                <c:pt idx="526">
                  <c:v>2.2392676847942598E-2</c:v>
                </c:pt>
                <c:pt idx="527">
                  <c:v>2.8658061068234E-2</c:v>
                </c:pt>
                <c:pt idx="528">
                  <c:v>2.5100772038336099E-2</c:v>
                </c:pt>
                <c:pt idx="529">
                  <c:v>2.8189138938977499E-2</c:v>
                </c:pt>
                <c:pt idx="530">
                  <c:v>2.46378922705584E-2</c:v>
                </c:pt>
                <c:pt idx="531">
                  <c:v>2.3847640700455398E-2</c:v>
                </c:pt>
                <c:pt idx="532">
                  <c:v>2.3152273661513501E-2</c:v>
                </c:pt>
                <c:pt idx="533">
                  <c:v>2.69189658328392E-2</c:v>
                </c:pt>
                <c:pt idx="534">
                  <c:v>2.47506056398758E-2</c:v>
                </c:pt>
                <c:pt idx="535">
                  <c:v>2.81224407588412E-2</c:v>
                </c:pt>
                <c:pt idx="536">
                  <c:v>2.20794576154732E-2</c:v>
                </c:pt>
                <c:pt idx="537">
                  <c:v>2.6559045936711798E-2</c:v>
                </c:pt>
                <c:pt idx="538">
                  <c:v>2.9138600462875801E-2</c:v>
                </c:pt>
                <c:pt idx="539">
                  <c:v>2.86293840667242E-2</c:v>
                </c:pt>
                <c:pt idx="540">
                  <c:v>2.0460428736647902E-2</c:v>
                </c:pt>
                <c:pt idx="541">
                  <c:v>3.04482386850779E-2</c:v>
                </c:pt>
                <c:pt idx="542">
                  <c:v>2.7082663768019901E-2</c:v>
                </c:pt>
                <c:pt idx="543">
                  <c:v>2.79161240003237E-2</c:v>
                </c:pt>
                <c:pt idx="544">
                  <c:v>2.5429451470037698E-2</c:v>
                </c:pt>
                <c:pt idx="545">
                  <c:v>2.78401399313691E-2</c:v>
                </c:pt>
                <c:pt idx="546">
                  <c:v>2.70817395347198E-2</c:v>
                </c:pt>
                <c:pt idx="547">
                  <c:v>2.20773025613407E-2</c:v>
                </c:pt>
                <c:pt idx="548">
                  <c:v>2.5282411569618399E-2</c:v>
                </c:pt>
                <c:pt idx="549">
                  <c:v>2.7016314996947101E-2</c:v>
                </c:pt>
                <c:pt idx="550">
                  <c:v>2.78642382705174E-2</c:v>
                </c:pt>
                <c:pt idx="551">
                  <c:v>3.2054010406719402E-2</c:v>
                </c:pt>
                <c:pt idx="552">
                  <c:v>2.8063223607833698E-2</c:v>
                </c:pt>
                <c:pt idx="553">
                  <c:v>2.7534572524122499E-2</c:v>
                </c:pt>
                <c:pt idx="554">
                  <c:v>2.4641959717642201E-2</c:v>
                </c:pt>
                <c:pt idx="555">
                  <c:v>2.1137075562341699E-2</c:v>
                </c:pt>
                <c:pt idx="556">
                  <c:v>3.0905516757319899E-2</c:v>
                </c:pt>
                <c:pt idx="557">
                  <c:v>2.6661708367523799E-2</c:v>
                </c:pt>
                <c:pt idx="558">
                  <c:v>2.6521348445687699E-2</c:v>
                </c:pt>
                <c:pt idx="559">
                  <c:v>2.86576338401839E-2</c:v>
                </c:pt>
                <c:pt idx="560">
                  <c:v>2.59556983901813E-2</c:v>
                </c:pt>
                <c:pt idx="561">
                  <c:v>2.2293700042255501E-2</c:v>
                </c:pt>
                <c:pt idx="562">
                  <c:v>2.7225637441616001E-2</c:v>
                </c:pt>
                <c:pt idx="563">
                  <c:v>2.6429089023387201E-2</c:v>
                </c:pt>
                <c:pt idx="564">
                  <c:v>2.5796761656308901E-2</c:v>
                </c:pt>
                <c:pt idx="565">
                  <c:v>2.0940569518927699E-2</c:v>
                </c:pt>
                <c:pt idx="566">
                  <c:v>2.7411002082889699E-2</c:v>
                </c:pt>
                <c:pt idx="567">
                  <c:v>2.4998967146853499E-2</c:v>
                </c:pt>
                <c:pt idx="568">
                  <c:v>2.3742796387723902E-2</c:v>
                </c:pt>
                <c:pt idx="569">
                  <c:v>2.5522860569057299E-2</c:v>
                </c:pt>
                <c:pt idx="570">
                  <c:v>2.64832123026849E-2</c:v>
                </c:pt>
                <c:pt idx="571">
                  <c:v>2.4538182567347099E-2</c:v>
                </c:pt>
                <c:pt idx="572">
                  <c:v>2.0202819900625699E-2</c:v>
                </c:pt>
                <c:pt idx="573">
                  <c:v>2.6013789156127301E-2</c:v>
                </c:pt>
                <c:pt idx="574">
                  <c:v>2.4303000341365601E-2</c:v>
                </c:pt>
                <c:pt idx="575">
                  <c:v>2.3166611825300502E-2</c:v>
                </c:pt>
                <c:pt idx="576">
                  <c:v>2.6878929185187899E-2</c:v>
                </c:pt>
                <c:pt idx="577">
                  <c:v>2.6740619229863299E-2</c:v>
                </c:pt>
                <c:pt idx="578">
                  <c:v>3.4362806983595798E-2</c:v>
                </c:pt>
                <c:pt idx="579">
                  <c:v>2.6690885572512198E-2</c:v>
                </c:pt>
                <c:pt idx="580">
                  <c:v>2.48116373494024E-2</c:v>
                </c:pt>
                <c:pt idx="581">
                  <c:v>2.81216872032523E-2</c:v>
                </c:pt>
                <c:pt idx="582">
                  <c:v>2.2036788920087501E-2</c:v>
                </c:pt>
                <c:pt idx="583">
                  <c:v>1.9036403132627298E-2</c:v>
                </c:pt>
                <c:pt idx="584">
                  <c:v>2.0359579558377201E-2</c:v>
                </c:pt>
                <c:pt idx="585">
                  <c:v>2.5487716741800701E-2</c:v>
                </c:pt>
                <c:pt idx="586">
                  <c:v>3.29151016440003E-2</c:v>
                </c:pt>
                <c:pt idx="587">
                  <c:v>2.0404763051948299E-2</c:v>
                </c:pt>
                <c:pt idx="588">
                  <c:v>1.66849771154166E-2</c:v>
                </c:pt>
                <c:pt idx="589">
                  <c:v>2.3140220176209401E-2</c:v>
                </c:pt>
                <c:pt idx="590">
                  <c:v>2.8339775375123499E-2</c:v>
                </c:pt>
                <c:pt idx="591">
                  <c:v>2.93895354370412E-2</c:v>
                </c:pt>
                <c:pt idx="592">
                  <c:v>1.7089450982947899E-2</c:v>
                </c:pt>
                <c:pt idx="593">
                  <c:v>2.4950875852693601E-2</c:v>
                </c:pt>
                <c:pt idx="594">
                  <c:v>2.9440732554237601E-2</c:v>
                </c:pt>
                <c:pt idx="595">
                  <c:v>2.8130811367618198E-2</c:v>
                </c:pt>
                <c:pt idx="596">
                  <c:v>2.6970410097199998E-2</c:v>
                </c:pt>
                <c:pt idx="597">
                  <c:v>2.33758245952779E-2</c:v>
                </c:pt>
                <c:pt idx="598">
                  <c:v>2.74272638162389E-2</c:v>
                </c:pt>
                <c:pt idx="599">
                  <c:v>2.4491474740538501E-2</c:v>
                </c:pt>
                <c:pt idx="600">
                  <c:v>2.01780052473081E-2</c:v>
                </c:pt>
                <c:pt idx="601">
                  <c:v>3.1009686301352899E-2</c:v>
                </c:pt>
                <c:pt idx="602">
                  <c:v>3.2064648566672599E-2</c:v>
                </c:pt>
                <c:pt idx="603">
                  <c:v>2.8171037800394701E-2</c:v>
                </c:pt>
                <c:pt idx="604">
                  <c:v>2.6669016822658299E-2</c:v>
                </c:pt>
                <c:pt idx="605">
                  <c:v>2.6336558105933699E-2</c:v>
                </c:pt>
                <c:pt idx="606">
                  <c:v>2.3137393913208099E-2</c:v>
                </c:pt>
                <c:pt idx="607">
                  <c:v>2.48691973283852E-2</c:v>
                </c:pt>
                <c:pt idx="608">
                  <c:v>2.6631544346874099E-2</c:v>
                </c:pt>
                <c:pt idx="609">
                  <c:v>2.9154487229006199E-2</c:v>
                </c:pt>
                <c:pt idx="610">
                  <c:v>2.76985060168831E-2</c:v>
                </c:pt>
                <c:pt idx="611">
                  <c:v>2.5905314205674199E-2</c:v>
                </c:pt>
                <c:pt idx="612">
                  <c:v>3.2694722526082798E-2</c:v>
                </c:pt>
                <c:pt idx="613">
                  <c:v>2.0385345819447401E-2</c:v>
                </c:pt>
                <c:pt idx="614">
                  <c:v>2.87023252919388E-2</c:v>
                </c:pt>
                <c:pt idx="615">
                  <c:v>3.1931337974816197E-2</c:v>
                </c:pt>
                <c:pt idx="616">
                  <c:v>1.86473873085992E-2</c:v>
                </c:pt>
                <c:pt idx="617">
                  <c:v>2.3885323744248201E-2</c:v>
                </c:pt>
                <c:pt idx="618">
                  <c:v>2.7857363516744199E-2</c:v>
                </c:pt>
                <c:pt idx="619">
                  <c:v>2.66687586163134E-2</c:v>
                </c:pt>
                <c:pt idx="620">
                  <c:v>2.56743096431158E-2</c:v>
                </c:pt>
                <c:pt idx="621">
                  <c:v>2.8320369084163601E-2</c:v>
                </c:pt>
                <c:pt idx="622">
                  <c:v>3.2640617999347497E-2</c:v>
                </c:pt>
                <c:pt idx="623">
                  <c:v>2.6393287208436499E-2</c:v>
                </c:pt>
                <c:pt idx="624">
                  <c:v>2.3321380676378699E-2</c:v>
                </c:pt>
                <c:pt idx="625">
                  <c:v>2.52717016799795E-2</c:v>
                </c:pt>
                <c:pt idx="626">
                  <c:v>3.09387671170098E-2</c:v>
                </c:pt>
                <c:pt idx="627">
                  <c:v>2.3564868203348601E-2</c:v>
                </c:pt>
                <c:pt idx="628">
                  <c:v>2.56187877795114E-2</c:v>
                </c:pt>
                <c:pt idx="629">
                  <c:v>2.86723137878548E-2</c:v>
                </c:pt>
                <c:pt idx="630">
                  <c:v>3.0989398460306398E-2</c:v>
                </c:pt>
                <c:pt idx="631">
                  <c:v>2.75115742041388E-2</c:v>
                </c:pt>
                <c:pt idx="632">
                  <c:v>2.75152909256558E-2</c:v>
                </c:pt>
                <c:pt idx="633">
                  <c:v>2.2240946485669901E-2</c:v>
                </c:pt>
                <c:pt idx="634">
                  <c:v>3.0704886572321399E-2</c:v>
                </c:pt>
                <c:pt idx="635">
                  <c:v>2.26393425802245E-2</c:v>
                </c:pt>
                <c:pt idx="636">
                  <c:v>2.7671787523063599E-2</c:v>
                </c:pt>
                <c:pt idx="637">
                  <c:v>2.3712552523807901E-2</c:v>
                </c:pt>
                <c:pt idx="638">
                  <c:v>2.5349912779584701E-2</c:v>
                </c:pt>
                <c:pt idx="639">
                  <c:v>2.3113103335998801E-2</c:v>
                </c:pt>
                <c:pt idx="640">
                  <c:v>1.7218451274531001E-2</c:v>
                </c:pt>
                <c:pt idx="641">
                  <c:v>2.3333721119547901E-2</c:v>
                </c:pt>
                <c:pt idx="642">
                  <c:v>2.5684899949535801E-2</c:v>
                </c:pt>
                <c:pt idx="643">
                  <c:v>2.2544743354943799E-2</c:v>
                </c:pt>
                <c:pt idx="644">
                  <c:v>2.3586637329218601E-2</c:v>
                </c:pt>
                <c:pt idx="645">
                  <c:v>2.0824863377360801E-2</c:v>
                </c:pt>
                <c:pt idx="646">
                  <c:v>2.4547901203490301E-2</c:v>
                </c:pt>
                <c:pt idx="647">
                  <c:v>2.5831401011575401E-2</c:v>
                </c:pt>
                <c:pt idx="648">
                  <c:v>2.3155996320600301E-2</c:v>
                </c:pt>
                <c:pt idx="649">
                  <c:v>2.2817019587774399E-2</c:v>
                </c:pt>
                <c:pt idx="650">
                  <c:v>2.85122598878291E-2</c:v>
                </c:pt>
                <c:pt idx="651">
                  <c:v>2.68033186096618E-2</c:v>
                </c:pt>
                <c:pt idx="652">
                  <c:v>2.44903468993455E-2</c:v>
                </c:pt>
                <c:pt idx="653">
                  <c:v>2.3980764120667599E-2</c:v>
                </c:pt>
                <c:pt idx="654">
                  <c:v>2.4214300125430001E-2</c:v>
                </c:pt>
                <c:pt idx="655">
                  <c:v>2.8445120874191501E-2</c:v>
                </c:pt>
                <c:pt idx="656">
                  <c:v>2.71232095352953E-2</c:v>
                </c:pt>
                <c:pt idx="657">
                  <c:v>2.62772949585066E-2</c:v>
                </c:pt>
                <c:pt idx="658">
                  <c:v>2.6691589572962901E-2</c:v>
                </c:pt>
                <c:pt idx="659">
                  <c:v>2.2552447983397401E-2</c:v>
                </c:pt>
                <c:pt idx="660">
                  <c:v>2.97296231163874E-2</c:v>
                </c:pt>
                <c:pt idx="661">
                  <c:v>2.5318944427620602E-2</c:v>
                </c:pt>
                <c:pt idx="662">
                  <c:v>2.9626174430714101E-2</c:v>
                </c:pt>
                <c:pt idx="663">
                  <c:v>2.6686398654697699E-2</c:v>
                </c:pt>
                <c:pt idx="664">
                  <c:v>3.4044144763411201E-2</c:v>
                </c:pt>
                <c:pt idx="665">
                  <c:v>2.9874158726997301E-2</c:v>
                </c:pt>
                <c:pt idx="666">
                  <c:v>2.4494404942871299E-2</c:v>
                </c:pt>
                <c:pt idx="667">
                  <c:v>2.3378351047596901E-2</c:v>
                </c:pt>
                <c:pt idx="668">
                  <c:v>1.8537873789150099E-2</c:v>
                </c:pt>
                <c:pt idx="669">
                  <c:v>2.7233754282156099E-2</c:v>
                </c:pt>
                <c:pt idx="670">
                  <c:v>2.6930455220214498E-2</c:v>
                </c:pt>
                <c:pt idx="671">
                  <c:v>2.4137715472580201E-2</c:v>
                </c:pt>
                <c:pt idx="672">
                  <c:v>2.5340572622364901E-2</c:v>
                </c:pt>
                <c:pt idx="673">
                  <c:v>2.7846884034110401E-2</c:v>
                </c:pt>
                <c:pt idx="674">
                  <c:v>2.4722606672562701E-2</c:v>
                </c:pt>
                <c:pt idx="675">
                  <c:v>3.0316284126241998E-2</c:v>
                </c:pt>
                <c:pt idx="676">
                  <c:v>2.41535749212737E-2</c:v>
                </c:pt>
                <c:pt idx="677">
                  <c:v>2.5150488842880101E-2</c:v>
                </c:pt>
                <c:pt idx="678">
                  <c:v>2.595117897605E-2</c:v>
                </c:pt>
                <c:pt idx="679">
                  <c:v>3.1066019614301499E-2</c:v>
                </c:pt>
                <c:pt idx="680">
                  <c:v>2.3417179645660601E-2</c:v>
                </c:pt>
                <c:pt idx="681">
                  <c:v>2.28956514925726E-2</c:v>
                </c:pt>
                <c:pt idx="682">
                  <c:v>2.3920064579980201E-2</c:v>
                </c:pt>
                <c:pt idx="683">
                  <c:v>2.1106864848605199E-2</c:v>
                </c:pt>
                <c:pt idx="684">
                  <c:v>2.51578415924196E-2</c:v>
                </c:pt>
                <c:pt idx="685">
                  <c:v>2.4972892897947501E-2</c:v>
                </c:pt>
                <c:pt idx="686">
                  <c:v>2.56050064953517E-2</c:v>
                </c:pt>
                <c:pt idx="687">
                  <c:v>2.9497712642158402E-2</c:v>
                </c:pt>
                <c:pt idx="688">
                  <c:v>2.15647854309821E-2</c:v>
                </c:pt>
                <c:pt idx="689">
                  <c:v>2.55974183914498E-2</c:v>
                </c:pt>
                <c:pt idx="690">
                  <c:v>2.1932020783911599E-2</c:v>
                </c:pt>
                <c:pt idx="691">
                  <c:v>2.8216644176774299E-2</c:v>
                </c:pt>
                <c:pt idx="692">
                  <c:v>2.32848522620566E-2</c:v>
                </c:pt>
                <c:pt idx="693">
                  <c:v>2.5184669954272199E-2</c:v>
                </c:pt>
                <c:pt idx="694">
                  <c:v>3.0043590077196002E-2</c:v>
                </c:pt>
                <c:pt idx="695">
                  <c:v>2.6781344676748201E-2</c:v>
                </c:pt>
                <c:pt idx="696">
                  <c:v>2.7870013370990199E-2</c:v>
                </c:pt>
                <c:pt idx="697">
                  <c:v>2.53240038549871E-2</c:v>
                </c:pt>
                <c:pt idx="698">
                  <c:v>2.39931529336137E-2</c:v>
                </c:pt>
                <c:pt idx="699">
                  <c:v>2.2762845602256099E-2</c:v>
                </c:pt>
                <c:pt idx="700">
                  <c:v>2.3443294455321201E-2</c:v>
                </c:pt>
                <c:pt idx="701">
                  <c:v>2.7679805446504901E-2</c:v>
                </c:pt>
                <c:pt idx="702">
                  <c:v>2.9348401071456299E-2</c:v>
                </c:pt>
                <c:pt idx="703">
                  <c:v>2.4105630463867999E-2</c:v>
                </c:pt>
                <c:pt idx="704">
                  <c:v>2.4912292341524599E-2</c:v>
                </c:pt>
                <c:pt idx="705">
                  <c:v>2.3244390193923901E-2</c:v>
                </c:pt>
                <c:pt idx="706">
                  <c:v>3.1056942684009398E-2</c:v>
                </c:pt>
                <c:pt idx="707">
                  <c:v>2.7334780049914398E-2</c:v>
                </c:pt>
                <c:pt idx="708">
                  <c:v>3.5520539566648301E-2</c:v>
                </c:pt>
                <c:pt idx="709">
                  <c:v>2.7567011134635899E-2</c:v>
                </c:pt>
                <c:pt idx="710">
                  <c:v>3.2077956435099197E-2</c:v>
                </c:pt>
                <c:pt idx="711">
                  <c:v>2.9374639249639199E-2</c:v>
                </c:pt>
                <c:pt idx="712">
                  <c:v>2.5968442595893499E-2</c:v>
                </c:pt>
                <c:pt idx="713">
                  <c:v>2.8213346599913501E-2</c:v>
                </c:pt>
                <c:pt idx="714">
                  <c:v>2.6775706898992599E-2</c:v>
                </c:pt>
                <c:pt idx="715">
                  <c:v>2.0488297840826199E-2</c:v>
                </c:pt>
                <c:pt idx="716">
                  <c:v>2.0108775974278299E-2</c:v>
                </c:pt>
                <c:pt idx="717">
                  <c:v>2.9353989040501301E-2</c:v>
                </c:pt>
                <c:pt idx="718">
                  <c:v>2.3730624256827201E-2</c:v>
                </c:pt>
                <c:pt idx="719">
                  <c:v>2.2828588409548899E-2</c:v>
                </c:pt>
                <c:pt idx="720">
                  <c:v>2.22354903525506E-2</c:v>
                </c:pt>
                <c:pt idx="721">
                  <c:v>2.6410866170519E-2</c:v>
                </c:pt>
                <c:pt idx="722">
                  <c:v>2.0800204206719498E-2</c:v>
                </c:pt>
                <c:pt idx="723">
                  <c:v>2.0463500805753401E-2</c:v>
                </c:pt>
                <c:pt idx="724">
                  <c:v>2.8036168272623101E-2</c:v>
                </c:pt>
                <c:pt idx="725">
                  <c:v>2.4206538578031199E-2</c:v>
                </c:pt>
                <c:pt idx="726">
                  <c:v>2.0383167968616198E-2</c:v>
                </c:pt>
                <c:pt idx="727">
                  <c:v>2.6181873036914299E-2</c:v>
                </c:pt>
                <c:pt idx="728">
                  <c:v>2.7327026393056501E-2</c:v>
                </c:pt>
                <c:pt idx="729">
                  <c:v>2.20542095862339E-2</c:v>
                </c:pt>
                <c:pt idx="730">
                  <c:v>2.0706774121358199E-2</c:v>
                </c:pt>
                <c:pt idx="731">
                  <c:v>2.6221742015170101E-2</c:v>
                </c:pt>
                <c:pt idx="732">
                  <c:v>2.5623855536663302E-2</c:v>
                </c:pt>
                <c:pt idx="733">
                  <c:v>2.7225954209502801E-2</c:v>
                </c:pt>
                <c:pt idx="734">
                  <c:v>2.3590768420517199E-2</c:v>
                </c:pt>
                <c:pt idx="735">
                  <c:v>2.7652616075570201E-2</c:v>
                </c:pt>
                <c:pt idx="736">
                  <c:v>3.1126907113644301E-2</c:v>
                </c:pt>
                <c:pt idx="737">
                  <c:v>2.3001610311059399E-2</c:v>
                </c:pt>
                <c:pt idx="738">
                  <c:v>2.5077253668555299E-2</c:v>
                </c:pt>
                <c:pt idx="739">
                  <c:v>2.3803479615070601E-2</c:v>
                </c:pt>
                <c:pt idx="740">
                  <c:v>2.39829619261701E-2</c:v>
                </c:pt>
                <c:pt idx="741">
                  <c:v>2.24220288816461E-2</c:v>
                </c:pt>
                <c:pt idx="742">
                  <c:v>2.89768537449718E-2</c:v>
                </c:pt>
                <c:pt idx="743">
                  <c:v>2.52121720037401E-2</c:v>
                </c:pt>
                <c:pt idx="744">
                  <c:v>2.6767333322922301E-2</c:v>
                </c:pt>
                <c:pt idx="745">
                  <c:v>2.2925297969364801E-2</c:v>
                </c:pt>
                <c:pt idx="746">
                  <c:v>1.9732018970966599E-2</c:v>
                </c:pt>
                <c:pt idx="747">
                  <c:v>1.7853757534926101E-2</c:v>
                </c:pt>
                <c:pt idx="748">
                  <c:v>2.2949386709385702E-2</c:v>
                </c:pt>
                <c:pt idx="749">
                  <c:v>3.1234454480658601E-2</c:v>
                </c:pt>
                <c:pt idx="750">
                  <c:v>2.64118470432264E-2</c:v>
                </c:pt>
                <c:pt idx="751">
                  <c:v>2.45893586083803E-2</c:v>
                </c:pt>
                <c:pt idx="752">
                  <c:v>2.2865981932359301E-2</c:v>
                </c:pt>
                <c:pt idx="753">
                  <c:v>2.3440875333445001E-2</c:v>
                </c:pt>
                <c:pt idx="754">
                  <c:v>2.3808324262644599E-2</c:v>
                </c:pt>
                <c:pt idx="755">
                  <c:v>2.7877287426443801E-2</c:v>
                </c:pt>
                <c:pt idx="756">
                  <c:v>2.3204166759921901E-2</c:v>
                </c:pt>
                <c:pt idx="757">
                  <c:v>2.54435938614722E-2</c:v>
                </c:pt>
                <c:pt idx="758">
                  <c:v>2.6695085811311001E-2</c:v>
                </c:pt>
                <c:pt idx="759">
                  <c:v>2.7489773205872502E-2</c:v>
                </c:pt>
                <c:pt idx="760">
                  <c:v>3.0107004687994599E-2</c:v>
                </c:pt>
                <c:pt idx="761">
                  <c:v>2.4401887209331299E-2</c:v>
                </c:pt>
                <c:pt idx="762">
                  <c:v>3.15869324995195E-2</c:v>
                </c:pt>
                <c:pt idx="763">
                  <c:v>1.9148705085811901E-2</c:v>
                </c:pt>
                <c:pt idx="764">
                  <c:v>2.4600872816802399E-2</c:v>
                </c:pt>
                <c:pt idx="765">
                  <c:v>2.7679235389639099E-2</c:v>
                </c:pt>
                <c:pt idx="766">
                  <c:v>2.5728502978761999E-2</c:v>
                </c:pt>
                <c:pt idx="767">
                  <c:v>2.8677030120203201E-2</c:v>
                </c:pt>
                <c:pt idx="768">
                  <c:v>3.0704771144568901E-2</c:v>
                </c:pt>
                <c:pt idx="769">
                  <c:v>2.56315989140916E-2</c:v>
                </c:pt>
                <c:pt idx="770">
                  <c:v>2.75456225227971E-2</c:v>
                </c:pt>
                <c:pt idx="771">
                  <c:v>2.3457894077626801E-2</c:v>
                </c:pt>
                <c:pt idx="772">
                  <c:v>2.42368563026642E-2</c:v>
                </c:pt>
                <c:pt idx="773">
                  <c:v>2.45120431668924E-2</c:v>
                </c:pt>
                <c:pt idx="774">
                  <c:v>2.5503471327640099E-2</c:v>
                </c:pt>
                <c:pt idx="775">
                  <c:v>2.5408225982053001E-2</c:v>
                </c:pt>
                <c:pt idx="776">
                  <c:v>2.6729171642284201E-2</c:v>
                </c:pt>
                <c:pt idx="777">
                  <c:v>2.3904332318101101E-2</c:v>
                </c:pt>
                <c:pt idx="778">
                  <c:v>2.61490360968262E-2</c:v>
                </c:pt>
                <c:pt idx="779">
                  <c:v>2.41828793783972E-2</c:v>
                </c:pt>
                <c:pt idx="780">
                  <c:v>2.49752625577347E-2</c:v>
                </c:pt>
                <c:pt idx="781">
                  <c:v>2.5542612524616301E-2</c:v>
                </c:pt>
                <c:pt idx="782">
                  <c:v>2.3943590293841299E-2</c:v>
                </c:pt>
                <c:pt idx="783">
                  <c:v>2.0645196677028899E-2</c:v>
                </c:pt>
                <c:pt idx="784">
                  <c:v>2.4514916572179499E-2</c:v>
                </c:pt>
                <c:pt idx="785">
                  <c:v>2.5420260518262999E-2</c:v>
                </c:pt>
                <c:pt idx="786">
                  <c:v>2.73456540211377E-2</c:v>
                </c:pt>
                <c:pt idx="787">
                  <c:v>2.7347888672256401E-2</c:v>
                </c:pt>
                <c:pt idx="788">
                  <c:v>2.42961040151848E-2</c:v>
                </c:pt>
                <c:pt idx="789">
                  <c:v>2.4489289927715999E-2</c:v>
                </c:pt>
                <c:pt idx="790">
                  <c:v>2.4033570019344801E-2</c:v>
                </c:pt>
                <c:pt idx="791">
                  <c:v>2.54978287794696E-2</c:v>
                </c:pt>
                <c:pt idx="792">
                  <c:v>2.5472645279037399E-2</c:v>
                </c:pt>
                <c:pt idx="793">
                  <c:v>2.4081873488921001E-2</c:v>
                </c:pt>
                <c:pt idx="794">
                  <c:v>2.9820229054099999E-2</c:v>
                </c:pt>
                <c:pt idx="795">
                  <c:v>2.37917064177578E-2</c:v>
                </c:pt>
                <c:pt idx="796">
                  <c:v>1.70069932863154E-2</c:v>
                </c:pt>
                <c:pt idx="797">
                  <c:v>2.32293328534884E-2</c:v>
                </c:pt>
                <c:pt idx="798">
                  <c:v>2.1578161509473101E-2</c:v>
                </c:pt>
                <c:pt idx="799">
                  <c:v>2.6643272511211999E-2</c:v>
                </c:pt>
                <c:pt idx="800">
                  <c:v>2.5335510681418601E-2</c:v>
                </c:pt>
                <c:pt idx="801">
                  <c:v>2.7068472583381201E-2</c:v>
                </c:pt>
                <c:pt idx="802">
                  <c:v>2.9382134055397701E-2</c:v>
                </c:pt>
                <c:pt idx="803">
                  <c:v>2.6607315691430499E-2</c:v>
                </c:pt>
                <c:pt idx="804">
                  <c:v>2.4136005564009001E-2</c:v>
                </c:pt>
                <c:pt idx="805">
                  <c:v>2.8495870390797901E-2</c:v>
                </c:pt>
                <c:pt idx="806">
                  <c:v>2.59923720343814E-2</c:v>
                </c:pt>
                <c:pt idx="807">
                  <c:v>2.52481117374007E-2</c:v>
                </c:pt>
                <c:pt idx="808">
                  <c:v>2.98950803840821E-2</c:v>
                </c:pt>
                <c:pt idx="809">
                  <c:v>2.4081830892763698E-2</c:v>
                </c:pt>
                <c:pt idx="810">
                  <c:v>2.3645185271158699E-2</c:v>
                </c:pt>
                <c:pt idx="811">
                  <c:v>2.8020349861105999E-2</c:v>
                </c:pt>
                <c:pt idx="812">
                  <c:v>2.7198470969032801E-2</c:v>
                </c:pt>
                <c:pt idx="813">
                  <c:v>3.07305862322278E-2</c:v>
                </c:pt>
                <c:pt idx="814">
                  <c:v>2.36087013481205E-2</c:v>
                </c:pt>
                <c:pt idx="815">
                  <c:v>2.4844579944215101E-2</c:v>
                </c:pt>
                <c:pt idx="816">
                  <c:v>2.6397427777768202E-2</c:v>
                </c:pt>
                <c:pt idx="817">
                  <c:v>2.9140557278022099E-2</c:v>
                </c:pt>
                <c:pt idx="818">
                  <c:v>2.92996737561955E-2</c:v>
                </c:pt>
                <c:pt idx="819">
                  <c:v>2.5871419369855798E-2</c:v>
                </c:pt>
                <c:pt idx="820">
                  <c:v>2.6212460866146099E-2</c:v>
                </c:pt>
                <c:pt idx="821">
                  <c:v>2.4377030939226298E-2</c:v>
                </c:pt>
                <c:pt idx="822">
                  <c:v>2.75677639547833E-2</c:v>
                </c:pt>
                <c:pt idx="823">
                  <c:v>2.5121327898773901E-2</c:v>
                </c:pt>
                <c:pt idx="824">
                  <c:v>3.7158365989887698E-2</c:v>
                </c:pt>
                <c:pt idx="825">
                  <c:v>2.9680452639418198E-2</c:v>
                </c:pt>
                <c:pt idx="826">
                  <c:v>3.0871444871624801E-2</c:v>
                </c:pt>
                <c:pt idx="827">
                  <c:v>2.6342484833626501E-2</c:v>
                </c:pt>
                <c:pt idx="828">
                  <c:v>2.4672444165562201E-2</c:v>
                </c:pt>
                <c:pt idx="829">
                  <c:v>2.77788047147326E-2</c:v>
                </c:pt>
                <c:pt idx="830">
                  <c:v>2.1479432052872099E-2</c:v>
                </c:pt>
                <c:pt idx="831">
                  <c:v>2.7766704291238901E-2</c:v>
                </c:pt>
                <c:pt idx="832">
                  <c:v>2.4569329073362199E-2</c:v>
                </c:pt>
                <c:pt idx="833">
                  <c:v>2.1693563084411199E-2</c:v>
                </c:pt>
                <c:pt idx="834">
                  <c:v>2.79522821057555E-2</c:v>
                </c:pt>
                <c:pt idx="835">
                  <c:v>3.1555216691944402E-2</c:v>
                </c:pt>
                <c:pt idx="836">
                  <c:v>2.26482067120513E-2</c:v>
                </c:pt>
                <c:pt idx="837">
                  <c:v>2.2534583781882299E-2</c:v>
                </c:pt>
                <c:pt idx="838">
                  <c:v>1.7311203100287099E-2</c:v>
                </c:pt>
                <c:pt idx="839">
                  <c:v>2.3877623201152599E-2</c:v>
                </c:pt>
                <c:pt idx="840">
                  <c:v>2.41589532687933E-2</c:v>
                </c:pt>
                <c:pt idx="841">
                  <c:v>2.21251429527053E-2</c:v>
                </c:pt>
                <c:pt idx="842">
                  <c:v>2.0468596398997601E-2</c:v>
                </c:pt>
                <c:pt idx="843">
                  <c:v>2.8786583111558999E-2</c:v>
                </c:pt>
                <c:pt idx="844">
                  <c:v>2.14078032348766E-2</c:v>
                </c:pt>
                <c:pt idx="845">
                  <c:v>2.87261408076625E-2</c:v>
                </c:pt>
                <c:pt idx="846">
                  <c:v>2.14769589523073E-2</c:v>
                </c:pt>
                <c:pt idx="847">
                  <c:v>2.03775298456432E-2</c:v>
                </c:pt>
                <c:pt idx="848">
                  <c:v>2.8586837901190501E-2</c:v>
                </c:pt>
                <c:pt idx="849">
                  <c:v>2.2117801839330601E-2</c:v>
                </c:pt>
                <c:pt idx="850">
                  <c:v>2.6200267687256099E-2</c:v>
                </c:pt>
                <c:pt idx="851">
                  <c:v>2.56253617267642E-2</c:v>
                </c:pt>
                <c:pt idx="852">
                  <c:v>1.7146080526135199E-2</c:v>
                </c:pt>
                <c:pt idx="853">
                  <c:v>2.0796357781375199E-2</c:v>
                </c:pt>
                <c:pt idx="854">
                  <c:v>2.3536981868072699E-2</c:v>
                </c:pt>
                <c:pt idx="855">
                  <c:v>2.3260993728622E-2</c:v>
                </c:pt>
                <c:pt idx="856">
                  <c:v>2.0988562458353999E-2</c:v>
                </c:pt>
                <c:pt idx="857">
                  <c:v>2.16380354492141E-2</c:v>
                </c:pt>
                <c:pt idx="858">
                  <c:v>2.4654557174689801E-2</c:v>
                </c:pt>
                <c:pt idx="859">
                  <c:v>2.1077672225777399E-2</c:v>
                </c:pt>
                <c:pt idx="860">
                  <c:v>2.8488020210242399E-2</c:v>
                </c:pt>
                <c:pt idx="861">
                  <c:v>2.31656920678407E-2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F5-4C07-843D-1C909AED8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066128"/>
        <c:axId val="593552672"/>
      </c:lineChart>
      <c:catAx>
        <c:axId val="616066128"/>
        <c:scaling>
          <c:orientation val="maxMin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93552672"/>
        <c:crosses val="autoZero"/>
        <c:auto val="1"/>
        <c:lblAlgn val="ctr"/>
        <c:lblOffset val="100"/>
        <c:noMultiLvlLbl val="0"/>
      </c:catAx>
      <c:valAx>
        <c:axId val="59355267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1606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619125</xdr:colOff>
      <xdr:row>9</xdr:row>
      <xdr:rowOff>76200</xdr:rowOff>
    </xdr:from>
    <xdr:to>
      <xdr:col>11</xdr:col>
      <xdr:colOff>390525</xdr:colOff>
      <xdr:row>24</xdr:row>
      <xdr:rowOff>104775</xdr:rowOff>
    </xdr:to>
    <xdr:graphicFrame macro="">
      <xdr:nvGraphicFramePr>
        <xdr:cNvPr id="5" name="תרשים 4">
          <a:extLst>
            <a:ext uri="{FF2B5EF4-FFF2-40B4-BE49-F238E27FC236}">
              <a16:creationId xmlns:a16="http://schemas.microsoft.com/office/drawing/2014/main" id="{06E4E4D7-080E-42D6-9439-699070E963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442913</xdr:colOff>
      <xdr:row>11</xdr:row>
      <xdr:rowOff>100012</xdr:rowOff>
    </xdr:from>
    <xdr:to>
      <xdr:col>16</xdr:col>
      <xdr:colOff>214313</xdr:colOff>
      <xdr:row>26</xdr:row>
      <xdr:rowOff>128587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99B48343-9A27-449D-AFAB-3E0C52E271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642938</xdr:colOff>
      <xdr:row>81</xdr:row>
      <xdr:rowOff>176212</xdr:rowOff>
    </xdr:from>
    <xdr:to>
      <xdr:col>14</xdr:col>
      <xdr:colOff>414338</xdr:colOff>
      <xdr:row>97</xdr:row>
      <xdr:rowOff>23812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03BB43EF-F0B2-4DEF-BEA3-2140BC94F6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11</xdr:row>
      <xdr:rowOff>52387</xdr:rowOff>
    </xdr:from>
    <xdr:to>
      <xdr:col>13</xdr:col>
      <xdr:colOff>133350</xdr:colOff>
      <xdr:row>26</xdr:row>
      <xdr:rowOff>80962</xdr:rowOff>
    </xdr:to>
    <xdr:graphicFrame macro="">
      <xdr:nvGraphicFramePr>
        <xdr:cNvPr id="6" name="תרשים 5">
          <a:extLst>
            <a:ext uri="{FF2B5EF4-FFF2-40B4-BE49-F238E27FC236}">
              <a16:creationId xmlns:a16="http://schemas.microsoft.com/office/drawing/2014/main" id="{3B5A26F2-9A37-4B96-9FB4-1399617D6A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442913</xdr:colOff>
      <xdr:row>11</xdr:row>
      <xdr:rowOff>100012</xdr:rowOff>
    </xdr:from>
    <xdr:to>
      <xdr:col>16</xdr:col>
      <xdr:colOff>214313</xdr:colOff>
      <xdr:row>26</xdr:row>
      <xdr:rowOff>128587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FD669F17-B620-424D-9126-49601F5F9F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442913</xdr:colOff>
      <xdr:row>11</xdr:row>
      <xdr:rowOff>100012</xdr:rowOff>
    </xdr:from>
    <xdr:to>
      <xdr:col>16</xdr:col>
      <xdr:colOff>214313</xdr:colOff>
      <xdr:row>26</xdr:row>
      <xdr:rowOff>128587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CB8585F8-F5DD-40D9-8C9F-FB6AB4535D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460E2-EE28-4951-96A6-5F0DD7F5E20C}">
  <dimension ref="A1:C3238"/>
  <sheetViews>
    <sheetView rightToLeft="1" tabSelected="1" workbookViewId="0">
      <selection activeCell="A2" sqref="A2:A849"/>
    </sheetView>
  </sheetViews>
  <sheetFormatPr defaultRowHeight="14.25" x14ac:dyDescent="0.2"/>
  <sheetData>
    <row r="1" spans="1:3" x14ac:dyDescent="0.2">
      <c r="A1" t="s">
        <v>1</v>
      </c>
      <c r="B1" t="s">
        <v>0</v>
      </c>
      <c r="C1" t="s">
        <v>2</v>
      </c>
    </row>
    <row r="2" spans="1:3" x14ac:dyDescent="0.2">
      <c r="A2" s="1">
        <v>0</v>
      </c>
      <c r="B2" s="1">
        <v>0</v>
      </c>
      <c r="C2" s="1">
        <v>0</v>
      </c>
    </row>
    <row r="3" spans="1:3" x14ac:dyDescent="0.2">
      <c r="A3" s="1">
        <v>0</v>
      </c>
      <c r="B3" s="1">
        <v>0</v>
      </c>
      <c r="C3" s="1">
        <v>0</v>
      </c>
    </row>
    <row r="4" spans="1:3" x14ac:dyDescent="0.2">
      <c r="A4" s="1">
        <v>0</v>
      </c>
      <c r="B4" s="1">
        <v>0</v>
      </c>
      <c r="C4" s="1">
        <v>0</v>
      </c>
    </row>
    <row r="5" spans="1:3" x14ac:dyDescent="0.2">
      <c r="A5" s="1">
        <v>0</v>
      </c>
      <c r="B5" s="1">
        <v>0</v>
      </c>
      <c r="C5" s="1">
        <v>0</v>
      </c>
    </row>
    <row r="6" spans="1:3" x14ac:dyDescent="0.2">
      <c r="A6" s="1">
        <v>0</v>
      </c>
      <c r="B6" s="1">
        <v>0</v>
      </c>
      <c r="C6" s="1">
        <v>0</v>
      </c>
    </row>
    <row r="7" spans="1:3" x14ac:dyDescent="0.2">
      <c r="A7" s="1">
        <v>0</v>
      </c>
      <c r="B7" s="1">
        <v>0</v>
      </c>
      <c r="C7" s="1">
        <v>0</v>
      </c>
    </row>
    <row r="8" spans="1:3" x14ac:dyDescent="0.2">
      <c r="A8" s="1">
        <v>0</v>
      </c>
      <c r="B8" s="1">
        <v>0</v>
      </c>
      <c r="C8" s="1">
        <v>0</v>
      </c>
    </row>
    <row r="9" spans="1:3" x14ac:dyDescent="0.2">
      <c r="A9" s="1">
        <v>0</v>
      </c>
      <c r="B9" s="1">
        <v>0</v>
      </c>
      <c r="C9" s="1">
        <v>0</v>
      </c>
    </row>
    <row r="10" spans="1:3" x14ac:dyDescent="0.2">
      <c r="A10" s="1">
        <v>0</v>
      </c>
      <c r="B10" s="1">
        <v>0</v>
      </c>
      <c r="C10" s="1">
        <v>0</v>
      </c>
    </row>
    <row r="11" spans="1:3" x14ac:dyDescent="0.2">
      <c r="A11" s="1">
        <v>0</v>
      </c>
      <c r="B11" s="1">
        <v>0</v>
      </c>
      <c r="C11" s="1">
        <v>0</v>
      </c>
    </row>
    <row r="12" spans="1:3" x14ac:dyDescent="0.2">
      <c r="A12" s="1">
        <v>0</v>
      </c>
      <c r="B12" s="1">
        <v>0</v>
      </c>
      <c r="C12" s="1">
        <v>0</v>
      </c>
    </row>
    <row r="13" spans="1:3" x14ac:dyDescent="0.2">
      <c r="A13" s="1">
        <v>0</v>
      </c>
      <c r="B13" s="1">
        <v>0</v>
      </c>
      <c r="C13" s="1">
        <v>0</v>
      </c>
    </row>
    <row r="14" spans="1:3" x14ac:dyDescent="0.2">
      <c r="A14" s="1">
        <v>0</v>
      </c>
      <c r="B14" s="1">
        <v>0</v>
      </c>
      <c r="C14" s="1">
        <v>0</v>
      </c>
    </row>
    <row r="15" spans="1:3" x14ac:dyDescent="0.2">
      <c r="A15" s="1">
        <v>0</v>
      </c>
      <c r="B15" s="1">
        <v>0</v>
      </c>
      <c r="C15" s="1">
        <v>0</v>
      </c>
    </row>
    <row r="16" spans="1:3" x14ac:dyDescent="0.2">
      <c r="A16" s="1">
        <v>0</v>
      </c>
      <c r="B16" s="1">
        <v>0</v>
      </c>
      <c r="C16" s="1">
        <v>0</v>
      </c>
    </row>
    <row r="17" spans="1:3" x14ac:dyDescent="0.2">
      <c r="A17" s="1">
        <v>0</v>
      </c>
      <c r="B17" s="1">
        <v>0</v>
      </c>
      <c r="C17" s="1">
        <v>0</v>
      </c>
    </row>
    <row r="18" spans="1:3" x14ac:dyDescent="0.2">
      <c r="A18" s="1">
        <v>0</v>
      </c>
      <c r="B18" s="1">
        <v>0</v>
      </c>
      <c r="C18" s="1">
        <v>0</v>
      </c>
    </row>
    <row r="19" spans="1:3" x14ac:dyDescent="0.2">
      <c r="A19" s="1">
        <v>0</v>
      </c>
      <c r="B19" s="1">
        <v>0</v>
      </c>
      <c r="C19" s="1">
        <v>0</v>
      </c>
    </row>
    <row r="20" spans="1:3" x14ac:dyDescent="0.2">
      <c r="A20" s="1">
        <v>0</v>
      </c>
      <c r="B20" s="1">
        <v>0</v>
      </c>
      <c r="C20" s="1">
        <v>0</v>
      </c>
    </row>
    <row r="21" spans="1:3" x14ac:dyDescent="0.2">
      <c r="A21" s="1">
        <v>0</v>
      </c>
      <c r="B21" s="1">
        <v>0</v>
      </c>
      <c r="C21" s="1">
        <v>0</v>
      </c>
    </row>
    <row r="22" spans="1:3" x14ac:dyDescent="0.2">
      <c r="A22" s="1">
        <v>0</v>
      </c>
      <c r="B22" s="1">
        <v>0</v>
      </c>
      <c r="C22" s="1">
        <v>0</v>
      </c>
    </row>
    <row r="23" spans="1:3" x14ac:dyDescent="0.2">
      <c r="A23" s="1">
        <v>0</v>
      </c>
      <c r="B23" s="1">
        <v>0</v>
      </c>
      <c r="C23" s="1">
        <v>0</v>
      </c>
    </row>
    <row r="24" spans="1:3" x14ac:dyDescent="0.2">
      <c r="A24" s="1">
        <v>0</v>
      </c>
      <c r="B24" s="1">
        <v>0</v>
      </c>
      <c r="C24" s="1">
        <v>0</v>
      </c>
    </row>
    <row r="25" spans="1:3" x14ac:dyDescent="0.2">
      <c r="A25" s="1">
        <v>0</v>
      </c>
      <c r="B25" s="1">
        <v>0</v>
      </c>
      <c r="C25" s="1">
        <v>0</v>
      </c>
    </row>
    <row r="26" spans="1:3" x14ac:dyDescent="0.2">
      <c r="A26" s="1">
        <v>0</v>
      </c>
      <c r="B26" s="1">
        <v>0</v>
      </c>
      <c r="C26" s="2">
        <v>6.7115823147725299E-6</v>
      </c>
    </row>
    <row r="27" spans="1:3" x14ac:dyDescent="0.2">
      <c r="A27" s="1">
        <v>0</v>
      </c>
      <c r="B27" s="1">
        <v>0</v>
      </c>
      <c r="C27" s="2">
        <v>3.1295933732848098E-5</v>
      </c>
    </row>
    <row r="28" spans="1:3" x14ac:dyDescent="0.2">
      <c r="A28" s="1">
        <v>0</v>
      </c>
      <c r="B28" s="1">
        <v>0</v>
      </c>
      <c r="C28" s="2">
        <v>4.7580594860388597E-5</v>
      </c>
    </row>
    <row r="29" spans="1:3" x14ac:dyDescent="0.2">
      <c r="A29" s="2">
        <v>6.3259109311740803E-6</v>
      </c>
      <c r="B29" s="1">
        <v>0</v>
      </c>
      <c r="C29" s="2">
        <v>7.0973381982299699E-5</v>
      </c>
    </row>
    <row r="30" spans="1:3" x14ac:dyDescent="0.2">
      <c r="A30" s="2">
        <v>7.1654901903245096E-5</v>
      </c>
      <c r="B30" s="1">
        <v>0</v>
      </c>
      <c r="C30" s="2">
        <v>7.00933738355895E-5</v>
      </c>
    </row>
    <row r="31" spans="1:3" x14ac:dyDescent="0.2">
      <c r="A31" s="2">
        <v>5.8963578673567802E-5</v>
      </c>
      <c r="B31" s="1">
        <v>0</v>
      </c>
      <c r="C31" s="1">
        <v>1.0439573419990999E-4</v>
      </c>
    </row>
    <row r="32" spans="1:3" x14ac:dyDescent="0.2">
      <c r="A32" s="2">
        <v>7.6035645706846796E-5</v>
      </c>
      <c r="B32" s="1">
        <v>0</v>
      </c>
      <c r="C32" s="1">
        <v>1.07951722501885E-4</v>
      </c>
    </row>
    <row r="33" spans="1:3" x14ac:dyDescent="0.2">
      <c r="A33" s="2">
        <v>7.0368078566459803E-5</v>
      </c>
      <c r="B33" s="1">
        <v>0</v>
      </c>
      <c r="C33" s="1">
        <v>1.2065574116625E-4</v>
      </c>
    </row>
    <row r="34" spans="1:3" x14ac:dyDescent="0.2">
      <c r="A34" s="2">
        <v>9.2008494409977996E-5</v>
      </c>
      <c r="B34" s="1">
        <v>0</v>
      </c>
      <c r="C34" s="1">
        <v>1.4990845155034001E-4</v>
      </c>
    </row>
    <row r="35" spans="1:3" x14ac:dyDescent="0.2">
      <c r="A35" s="2">
        <v>9.3162915291993903E-5</v>
      </c>
      <c r="B35" s="1">
        <v>0</v>
      </c>
      <c r="C35" s="1">
        <v>1.4394691277416801E-4</v>
      </c>
    </row>
    <row r="36" spans="1:3" x14ac:dyDescent="0.2">
      <c r="A36" s="2">
        <v>9.9598874838575406E-5</v>
      </c>
      <c r="B36" s="1">
        <v>0</v>
      </c>
      <c r="C36" s="1">
        <v>1.9200652247153499E-4</v>
      </c>
    </row>
    <row r="37" spans="1:3" x14ac:dyDescent="0.2">
      <c r="A37" s="1">
        <v>1.04059307902724E-4</v>
      </c>
      <c r="B37" s="1">
        <v>0</v>
      </c>
      <c r="C37" s="1">
        <v>2.2884986431701801E-4</v>
      </c>
    </row>
    <row r="38" spans="1:3" x14ac:dyDescent="0.2">
      <c r="A38" s="1">
        <v>1.93589584205524E-4</v>
      </c>
      <c r="B38" s="1">
        <v>0</v>
      </c>
      <c r="C38" s="1">
        <v>1.7544526859843799E-4</v>
      </c>
    </row>
    <row r="39" spans="1:3" x14ac:dyDescent="0.2">
      <c r="A39" s="1">
        <v>1.2437164834655599E-4</v>
      </c>
      <c r="B39" s="1">
        <v>0</v>
      </c>
      <c r="C39" s="1">
        <v>2.1128391105206001E-4</v>
      </c>
    </row>
    <row r="40" spans="1:3" x14ac:dyDescent="0.2">
      <c r="A40" s="1">
        <v>1.12545561030444E-4</v>
      </c>
      <c r="B40" s="1">
        <v>0</v>
      </c>
      <c r="C40" s="1">
        <v>2.33183211186851E-4</v>
      </c>
    </row>
    <row r="41" spans="1:3" x14ac:dyDescent="0.2">
      <c r="A41" s="1">
        <v>1.5809380326699401E-4</v>
      </c>
      <c r="B41" s="1">
        <v>0</v>
      </c>
      <c r="C41" s="1">
        <v>2.9906708660271201E-4</v>
      </c>
    </row>
    <row r="42" spans="1:3" x14ac:dyDescent="0.2">
      <c r="A42" s="1">
        <v>1.8024505424253499E-4</v>
      </c>
      <c r="B42" s="1">
        <v>0</v>
      </c>
      <c r="C42" s="1">
        <v>2.3202664889290301E-4</v>
      </c>
    </row>
    <row r="43" spans="1:3" x14ac:dyDescent="0.2">
      <c r="A43" s="1">
        <v>1.3406699711188399E-4</v>
      </c>
      <c r="B43" s="1">
        <v>0</v>
      </c>
      <c r="C43" s="1">
        <v>2.1789911398210001E-4</v>
      </c>
    </row>
    <row r="44" spans="1:3" x14ac:dyDescent="0.2">
      <c r="A44" s="1">
        <v>1.7136825050524299E-4</v>
      </c>
      <c r="B44" s="1">
        <v>0</v>
      </c>
      <c r="C44" s="1">
        <v>2.1038721446363601E-4</v>
      </c>
    </row>
    <row r="45" spans="1:3" x14ac:dyDescent="0.2">
      <c r="A45" s="1">
        <v>1.8046476631443099E-4</v>
      </c>
      <c r="B45" s="1">
        <v>0</v>
      </c>
      <c r="C45" s="1">
        <v>2.5760537992798702E-4</v>
      </c>
    </row>
    <row r="46" spans="1:3" x14ac:dyDescent="0.2">
      <c r="A46" s="1">
        <v>1.27815221654642E-4</v>
      </c>
      <c r="B46" s="1">
        <v>0</v>
      </c>
      <c r="C46" s="1">
        <v>2.2509231658595399E-4</v>
      </c>
    </row>
    <row r="47" spans="1:3" x14ac:dyDescent="0.2">
      <c r="A47" s="1">
        <v>1.87641918561012E-4</v>
      </c>
      <c r="B47" s="1">
        <v>0</v>
      </c>
      <c r="C47" s="1">
        <v>2.4249571736495199E-4</v>
      </c>
    </row>
    <row r="48" spans="1:3" x14ac:dyDescent="0.2">
      <c r="A48" s="1">
        <v>1.68750595828201E-4</v>
      </c>
      <c r="B48" s="1">
        <v>0</v>
      </c>
      <c r="C48" s="1">
        <v>2.6353837847961501E-4</v>
      </c>
    </row>
    <row r="49" spans="1:3" x14ac:dyDescent="0.2">
      <c r="A49" s="1">
        <v>1.5755382111617199E-4</v>
      </c>
      <c r="B49" s="1">
        <v>0</v>
      </c>
      <c r="C49" s="1">
        <v>2.2539886478222001E-4</v>
      </c>
    </row>
    <row r="50" spans="1:3" x14ac:dyDescent="0.2">
      <c r="A50" s="1">
        <v>1.4116614680324799E-4</v>
      </c>
      <c r="B50" s="1">
        <v>0</v>
      </c>
      <c r="C50" s="1">
        <v>2.8590478913334598E-4</v>
      </c>
    </row>
    <row r="51" spans="1:3" x14ac:dyDescent="0.2">
      <c r="A51" s="1">
        <v>1.62051399208887E-4</v>
      </c>
      <c r="B51" s="1">
        <v>0</v>
      </c>
      <c r="C51" s="1">
        <v>2.2326453667734201E-4</v>
      </c>
    </row>
    <row r="52" spans="1:3" x14ac:dyDescent="0.2">
      <c r="A52" s="2">
        <v>9.9966173245689697E-5</v>
      </c>
      <c r="B52" s="1">
        <v>0</v>
      </c>
      <c r="C52" s="1">
        <v>1.89671878271671E-4</v>
      </c>
    </row>
    <row r="53" spans="1:3" x14ac:dyDescent="0.2">
      <c r="A53" s="1">
        <v>1.1085474682014801E-4</v>
      </c>
      <c r="B53" s="1">
        <v>0</v>
      </c>
      <c r="C53" s="1">
        <v>2.0030193436044999E-4</v>
      </c>
    </row>
    <row r="54" spans="1:3" x14ac:dyDescent="0.2">
      <c r="A54" s="1">
        <v>2.4401048208138701E-4</v>
      </c>
      <c r="B54" s="1">
        <v>0</v>
      </c>
      <c r="C54" s="1">
        <v>2.49766122540735E-4</v>
      </c>
    </row>
    <row r="55" spans="1:3" x14ac:dyDescent="0.2">
      <c r="A55" s="1">
        <v>2.3902674878740801E-4</v>
      </c>
      <c r="B55" s="1">
        <v>0</v>
      </c>
      <c r="C55" s="1">
        <v>2.2770948679093001E-4</v>
      </c>
    </row>
    <row r="56" spans="1:3" x14ac:dyDescent="0.2">
      <c r="A56" s="1">
        <v>1.92557803058095E-4</v>
      </c>
      <c r="B56" s="1">
        <v>0</v>
      </c>
      <c r="C56" s="1">
        <v>3.0393552868969898E-4</v>
      </c>
    </row>
    <row r="57" spans="1:3" x14ac:dyDescent="0.2">
      <c r="A57" s="1">
        <v>1.10642448005392E-4</v>
      </c>
      <c r="B57" s="1">
        <v>0</v>
      </c>
      <c r="C57" s="1">
        <v>2.4396971193876599E-4</v>
      </c>
    </row>
    <row r="58" spans="1:3" x14ac:dyDescent="0.2">
      <c r="A58" s="1">
        <v>1.72748837188275E-4</v>
      </c>
      <c r="B58" s="1">
        <v>0</v>
      </c>
      <c r="C58" s="1">
        <v>2.5038439110189602E-4</v>
      </c>
    </row>
    <row r="59" spans="1:3" x14ac:dyDescent="0.2">
      <c r="A59" s="1">
        <v>1.3546007264952399E-4</v>
      </c>
      <c r="B59" s="1">
        <v>0</v>
      </c>
      <c r="C59" s="1">
        <v>2.5664828451154898E-4</v>
      </c>
    </row>
    <row r="60" spans="1:3" x14ac:dyDescent="0.2">
      <c r="A60" s="2">
        <v>9.0194830770406296E-5</v>
      </c>
      <c r="B60" s="1">
        <v>0</v>
      </c>
      <c r="C60" s="1">
        <v>2.6023619777025997E-4</v>
      </c>
    </row>
    <row r="61" spans="1:3" x14ac:dyDescent="0.2">
      <c r="A61" s="1">
        <v>1.5331906556945301E-4</v>
      </c>
      <c r="B61" s="1">
        <v>0</v>
      </c>
      <c r="C61" s="1">
        <v>2.2341018802299101E-4</v>
      </c>
    </row>
    <row r="62" spans="1:3" x14ac:dyDescent="0.2">
      <c r="A62" s="1">
        <v>2.2185549857798201E-4</v>
      </c>
      <c r="B62" s="1">
        <v>0</v>
      </c>
      <c r="C62" s="1">
        <v>1.5101243289170299E-4</v>
      </c>
    </row>
    <row r="63" spans="1:3" x14ac:dyDescent="0.2">
      <c r="A63" s="1">
        <v>1.1938391577588901E-4</v>
      </c>
      <c r="B63" s="1">
        <v>0</v>
      </c>
      <c r="C63" s="1">
        <v>2.5501768579682603E-4</v>
      </c>
    </row>
    <row r="64" spans="1:3" x14ac:dyDescent="0.2">
      <c r="A64" s="2">
        <v>8.7323789835325294E-5</v>
      </c>
      <c r="B64" s="1">
        <v>0</v>
      </c>
      <c r="C64" s="1">
        <v>2.02593591579857E-4</v>
      </c>
    </row>
    <row r="65" spans="1:3" x14ac:dyDescent="0.2">
      <c r="A65" s="1">
        <v>1.6149815999829401E-4</v>
      </c>
      <c r="B65" s="1">
        <v>0</v>
      </c>
      <c r="C65" s="1">
        <v>2.8905754524802599E-4</v>
      </c>
    </row>
    <row r="66" spans="1:3" x14ac:dyDescent="0.2">
      <c r="A66" s="1">
        <v>1.2697011667137001E-4</v>
      </c>
      <c r="B66" s="1">
        <v>0</v>
      </c>
      <c r="C66" s="1">
        <v>2.1406128741603201E-4</v>
      </c>
    </row>
    <row r="67" spans="1:3" x14ac:dyDescent="0.2">
      <c r="A67" s="1">
        <v>1.7014220335648801E-4</v>
      </c>
      <c r="B67" s="1">
        <v>0</v>
      </c>
      <c r="C67" s="1">
        <v>2.9107035915753302E-4</v>
      </c>
    </row>
    <row r="68" spans="1:3" x14ac:dyDescent="0.2">
      <c r="A68" s="1">
        <v>2.63607430039348E-4</v>
      </c>
      <c r="B68" s="1">
        <v>0</v>
      </c>
      <c r="C68" s="1">
        <v>3.0231934857136801E-4</v>
      </c>
    </row>
    <row r="69" spans="1:3" x14ac:dyDescent="0.2">
      <c r="A69" s="1">
        <v>2.4217877455138401E-4</v>
      </c>
      <c r="B69" s="1">
        <v>0</v>
      </c>
      <c r="C69" s="1">
        <v>2.3757063689653699E-4</v>
      </c>
    </row>
    <row r="70" spans="1:3" x14ac:dyDescent="0.2">
      <c r="A70" s="1">
        <v>2.1565021348297401E-4</v>
      </c>
      <c r="B70" s="1">
        <v>0</v>
      </c>
      <c r="C70" s="1">
        <v>3.3067982109249999E-4</v>
      </c>
    </row>
    <row r="71" spans="1:3" x14ac:dyDescent="0.2">
      <c r="A71" s="1">
        <v>1.4250922228430099E-4</v>
      </c>
      <c r="B71" s="1">
        <v>0</v>
      </c>
      <c r="C71" s="1">
        <v>2.6850266914814201E-4</v>
      </c>
    </row>
    <row r="72" spans="1:3" x14ac:dyDescent="0.2">
      <c r="A72" s="1">
        <v>1.34006740052722E-4</v>
      </c>
      <c r="B72" s="1">
        <v>0</v>
      </c>
      <c r="C72" s="1">
        <v>3.5499750914280801E-4</v>
      </c>
    </row>
    <row r="73" spans="1:3" x14ac:dyDescent="0.2">
      <c r="A73" s="1">
        <v>1.7731524027213901E-4</v>
      </c>
      <c r="B73" s="1">
        <v>0</v>
      </c>
      <c r="C73" s="1">
        <v>3.28776053017922E-4</v>
      </c>
    </row>
    <row r="74" spans="1:3" x14ac:dyDescent="0.2">
      <c r="A74" s="1">
        <v>1.86708730931731E-4</v>
      </c>
      <c r="B74" s="1">
        <v>0</v>
      </c>
      <c r="C74" s="1">
        <v>3.5056740646402398E-4</v>
      </c>
    </row>
    <row r="75" spans="1:3" x14ac:dyDescent="0.2">
      <c r="A75" s="1">
        <v>2.34380174430844E-4</v>
      </c>
      <c r="B75" s="1">
        <v>0</v>
      </c>
      <c r="C75" s="1">
        <v>3.2319186163782897E-4</v>
      </c>
    </row>
    <row r="76" spans="1:3" x14ac:dyDescent="0.2">
      <c r="A76" s="1">
        <v>1.9730679757487299E-4</v>
      </c>
      <c r="B76" s="1">
        <v>0</v>
      </c>
      <c r="C76" s="1">
        <v>2.3227585781964401E-4</v>
      </c>
    </row>
    <row r="77" spans="1:3" x14ac:dyDescent="0.2">
      <c r="A77" s="1">
        <v>1.8477376908369701E-4</v>
      </c>
      <c r="B77" s="1">
        <v>0</v>
      </c>
      <c r="C77" s="1">
        <v>3.3492080059834798E-4</v>
      </c>
    </row>
    <row r="78" spans="1:3" x14ac:dyDescent="0.2">
      <c r="A78" s="1">
        <v>1.6765950257441E-4</v>
      </c>
      <c r="B78" s="1">
        <v>0</v>
      </c>
      <c r="C78" s="1">
        <v>2.81738460788851E-4</v>
      </c>
    </row>
    <row r="79" spans="1:3" x14ac:dyDescent="0.2">
      <c r="A79" s="1">
        <v>1.8686241614233699E-4</v>
      </c>
      <c r="B79" s="1">
        <v>0</v>
      </c>
      <c r="C79" s="1">
        <v>2.1521006769574901E-4</v>
      </c>
    </row>
    <row r="80" spans="1:3" x14ac:dyDescent="0.2">
      <c r="A80" s="1">
        <v>1.65659388743451E-4</v>
      </c>
      <c r="B80" s="1">
        <v>0</v>
      </c>
      <c r="C80" s="1">
        <v>3.2997734772406999E-4</v>
      </c>
    </row>
    <row r="81" spans="1:3" x14ac:dyDescent="0.2">
      <c r="A81" s="1">
        <v>2.6740921328168699E-4</v>
      </c>
      <c r="B81" s="1">
        <v>0</v>
      </c>
      <c r="C81" s="1">
        <v>3.4554509973622102E-4</v>
      </c>
    </row>
    <row r="82" spans="1:3" x14ac:dyDescent="0.2">
      <c r="A82" s="1">
        <v>1.3769514248233701E-4</v>
      </c>
      <c r="B82" s="1">
        <v>0</v>
      </c>
      <c r="C82" s="1">
        <v>2.9657318772471501E-4</v>
      </c>
    </row>
    <row r="83" spans="1:3" x14ac:dyDescent="0.2">
      <c r="A83" s="1">
        <v>1.85409952610439E-4</v>
      </c>
      <c r="B83" s="1">
        <v>0</v>
      </c>
      <c r="C83" s="1">
        <v>3.41824412416634E-4</v>
      </c>
    </row>
    <row r="84" spans="1:3" x14ac:dyDescent="0.2">
      <c r="A84" s="1">
        <v>2.2758394377217801E-4</v>
      </c>
      <c r="B84" s="1">
        <v>0</v>
      </c>
      <c r="C84" s="1">
        <v>2.8557208204557801E-4</v>
      </c>
    </row>
    <row r="85" spans="1:3" x14ac:dyDescent="0.2">
      <c r="A85" s="1">
        <v>2.4522739809087601E-4</v>
      </c>
      <c r="B85" s="1">
        <v>0</v>
      </c>
      <c r="C85" s="1">
        <v>3.0864056882645501E-4</v>
      </c>
    </row>
    <row r="86" spans="1:3" x14ac:dyDescent="0.2">
      <c r="A86" s="1">
        <v>1.7826772876467799E-4</v>
      </c>
      <c r="B86" s="1">
        <v>0</v>
      </c>
      <c r="C86" s="1">
        <v>2.77047992227689E-4</v>
      </c>
    </row>
    <row r="87" spans="1:3" x14ac:dyDescent="0.2">
      <c r="A87" s="1">
        <v>1.43027189115114E-4</v>
      </c>
      <c r="B87" s="1">
        <v>0</v>
      </c>
      <c r="C87" s="1">
        <v>3.2926448621201901E-4</v>
      </c>
    </row>
    <row r="88" spans="1:3" x14ac:dyDescent="0.2">
      <c r="A88" s="1">
        <v>2.2182653806162799E-4</v>
      </c>
      <c r="B88" s="1">
        <v>0</v>
      </c>
      <c r="C88" s="1">
        <v>2.4598249694156098E-4</v>
      </c>
    </row>
    <row r="89" spans="1:3" x14ac:dyDescent="0.2">
      <c r="A89" s="1">
        <v>1.7271197151796301E-4</v>
      </c>
      <c r="B89" s="1">
        <v>0</v>
      </c>
      <c r="C89" s="1">
        <v>3.31503646556813E-4</v>
      </c>
    </row>
    <row r="90" spans="1:3" x14ac:dyDescent="0.2">
      <c r="A90" s="1">
        <v>1.7073781730424199E-4</v>
      </c>
      <c r="B90" s="1">
        <v>0</v>
      </c>
      <c r="C90" s="1">
        <v>2.7065623597969301E-4</v>
      </c>
    </row>
    <row r="91" spans="1:3" x14ac:dyDescent="0.2">
      <c r="A91" s="1">
        <v>1.82308219673298E-4</v>
      </c>
      <c r="B91" s="1">
        <v>0</v>
      </c>
      <c r="C91" s="1">
        <v>3.2125603388339399E-4</v>
      </c>
    </row>
    <row r="92" spans="1:3" x14ac:dyDescent="0.2">
      <c r="A92" s="1">
        <v>1.8585077220083999E-4</v>
      </c>
      <c r="B92" s="2">
        <v>8.7028016826980694E-6</v>
      </c>
      <c r="C92" s="1">
        <v>2.5788369029972503E-4</v>
      </c>
    </row>
    <row r="93" spans="1:3" x14ac:dyDescent="0.2">
      <c r="A93" s="1">
        <v>1.6019670641114801E-4</v>
      </c>
      <c r="B93" s="2">
        <v>8.4558403142457404E-5</v>
      </c>
      <c r="C93" s="1">
        <v>3.1601974044583698E-4</v>
      </c>
    </row>
    <row r="94" spans="1:3" x14ac:dyDescent="0.2">
      <c r="A94" s="1">
        <v>2.4117957678685599E-4</v>
      </c>
      <c r="B94" s="2">
        <v>9.0054463680450198E-5</v>
      </c>
      <c r="C94" s="1">
        <v>3.4572222884582399E-4</v>
      </c>
    </row>
    <row r="95" spans="1:3" x14ac:dyDescent="0.2">
      <c r="A95" s="1">
        <v>2.0010144980376799E-4</v>
      </c>
      <c r="B95" s="2">
        <v>8.3923996270376001E-5</v>
      </c>
      <c r="C95" s="1">
        <v>2.6955449458578501E-4</v>
      </c>
    </row>
    <row r="96" spans="1:3" x14ac:dyDescent="0.2">
      <c r="A96" s="1">
        <v>1.48020122294573E-4</v>
      </c>
      <c r="B96" s="1">
        <v>1.10173360571705E-4</v>
      </c>
      <c r="C96" s="1">
        <v>3.3494345780742899E-4</v>
      </c>
    </row>
    <row r="97" spans="1:3" x14ac:dyDescent="0.2">
      <c r="A97" s="1">
        <v>1.8857446392233501E-4</v>
      </c>
      <c r="B97" s="2">
        <v>8.2901921065354396E-5</v>
      </c>
      <c r="C97" s="1">
        <v>2.4690105053032201E-4</v>
      </c>
    </row>
    <row r="98" spans="1:3" x14ac:dyDescent="0.2">
      <c r="A98" s="1">
        <v>2.0690774339035499E-4</v>
      </c>
      <c r="B98" s="2">
        <v>9.5078919143376604E-5</v>
      </c>
      <c r="C98" s="1">
        <v>3.3494139007665598E-4</v>
      </c>
    </row>
    <row r="99" spans="1:3" x14ac:dyDescent="0.2">
      <c r="A99" s="1">
        <v>1.4791294137317599E-4</v>
      </c>
      <c r="B99" s="2">
        <v>9.4520125174239703E-5</v>
      </c>
      <c r="C99" s="1">
        <v>3.0942707943943802E-4</v>
      </c>
    </row>
    <row r="100" spans="1:3" x14ac:dyDescent="0.2">
      <c r="A100" s="1">
        <v>1.5573945382836799E-4</v>
      </c>
      <c r="B100" s="1">
        <v>1.00805141084581E-4</v>
      </c>
      <c r="C100" s="1">
        <v>2.7350823770638002E-4</v>
      </c>
    </row>
    <row r="101" spans="1:3" x14ac:dyDescent="0.2">
      <c r="A101" s="1">
        <v>1.2855949534693601E-4</v>
      </c>
      <c r="B101" s="1">
        <v>1.2728488051890399E-4</v>
      </c>
      <c r="C101" s="1">
        <v>3.2516342058820701E-4</v>
      </c>
    </row>
    <row r="102" spans="1:3" x14ac:dyDescent="0.2">
      <c r="A102" s="1">
        <v>1.76957446462354E-4</v>
      </c>
      <c r="B102" s="1">
        <v>1.2344793083874701E-4</v>
      </c>
      <c r="C102" s="1">
        <v>3.1558676248852899E-4</v>
      </c>
    </row>
    <row r="103" spans="1:3" x14ac:dyDescent="0.2">
      <c r="A103" s="1">
        <v>2.00901577063123E-4</v>
      </c>
      <c r="B103" s="1">
        <v>1.5545697806606501E-4</v>
      </c>
      <c r="C103" s="1">
        <v>4.0105651687264901E-4</v>
      </c>
    </row>
    <row r="104" spans="1:3" x14ac:dyDescent="0.2">
      <c r="A104" s="1">
        <v>1.4097764173310001E-4</v>
      </c>
      <c r="B104" s="1">
        <v>1.6725514308246601E-4</v>
      </c>
      <c r="C104" s="1">
        <v>2.6967184400952002E-4</v>
      </c>
    </row>
    <row r="105" spans="1:3" x14ac:dyDescent="0.2">
      <c r="A105" s="1">
        <v>1.83862254094738E-4</v>
      </c>
      <c r="B105" s="1">
        <v>2.539197715484E-4</v>
      </c>
      <c r="C105" s="1">
        <v>2.4960244651158999E-4</v>
      </c>
    </row>
    <row r="106" spans="1:3" x14ac:dyDescent="0.2">
      <c r="A106" s="1">
        <v>1.2826461817586001E-4</v>
      </c>
      <c r="B106" s="1">
        <v>2.7263517874741901E-4</v>
      </c>
      <c r="C106" s="1">
        <v>2.5056862087082898E-4</v>
      </c>
    </row>
    <row r="107" spans="1:3" x14ac:dyDescent="0.2">
      <c r="A107" s="1">
        <v>2.0187039461184601E-4</v>
      </c>
      <c r="B107" s="1">
        <v>2.57102544116742E-4</v>
      </c>
      <c r="C107" s="1">
        <v>2.6642703844071401E-4</v>
      </c>
    </row>
    <row r="108" spans="1:3" x14ac:dyDescent="0.2">
      <c r="A108" s="1">
        <v>2.1281945176471E-4</v>
      </c>
      <c r="B108" s="1">
        <v>2.5819377901381199E-4</v>
      </c>
      <c r="C108" s="1">
        <v>2.9121859569794902E-4</v>
      </c>
    </row>
    <row r="109" spans="1:3" x14ac:dyDescent="0.2">
      <c r="A109" s="1">
        <v>1.6267399847412099E-4</v>
      </c>
      <c r="B109" s="1">
        <v>3.1417490335150901E-4</v>
      </c>
      <c r="C109" s="1">
        <v>2.43067998313085E-4</v>
      </c>
    </row>
    <row r="110" spans="1:3" x14ac:dyDescent="0.2">
      <c r="A110" s="1">
        <v>1.48991366660411E-4</v>
      </c>
      <c r="B110" s="1">
        <v>2.1646216805359001E-4</v>
      </c>
      <c r="C110" s="1">
        <v>2.5300446289075001E-4</v>
      </c>
    </row>
    <row r="111" spans="1:3" x14ac:dyDescent="0.2">
      <c r="A111" s="1">
        <v>1.7138193377039501E-4</v>
      </c>
      <c r="B111" s="1">
        <v>2.8253942148369701E-4</v>
      </c>
      <c r="C111" s="1">
        <v>3.0949582086657601E-4</v>
      </c>
    </row>
    <row r="112" spans="1:3" x14ac:dyDescent="0.2">
      <c r="A112" s="1">
        <v>1.90347470677027E-4</v>
      </c>
      <c r="B112" s="1">
        <v>2.86592790301875E-4</v>
      </c>
      <c r="C112" s="1">
        <v>2.4622413536003798E-4</v>
      </c>
    </row>
    <row r="113" spans="1:3" x14ac:dyDescent="0.2">
      <c r="A113" s="1">
        <v>1.9253750783833001E-4</v>
      </c>
      <c r="B113" s="1">
        <v>2.98089494611948E-4</v>
      </c>
      <c r="C113" s="1">
        <v>3.0512117229004399E-4</v>
      </c>
    </row>
    <row r="114" spans="1:3" x14ac:dyDescent="0.2">
      <c r="A114" s="1">
        <v>1.75878860104259E-4</v>
      </c>
      <c r="B114" s="1">
        <v>2.6765044099599702E-4</v>
      </c>
      <c r="C114" s="1">
        <v>2.8540374526943302E-4</v>
      </c>
    </row>
    <row r="115" spans="1:3" x14ac:dyDescent="0.2">
      <c r="A115" s="1">
        <v>1.2740492905001299E-4</v>
      </c>
      <c r="B115" s="1">
        <v>3.5984514325868299E-4</v>
      </c>
      <c r="C115" s="1">
        <v>3.24060210078383E-4</v>
      </c>
    </row>
    <row r="116" spans="1:3" x14ac:dyDescent="0.2">
      <c r="A116" s="1">
        <v>1.71443050944362E-4</v>
      </c>
      <c r="B116" s="1">
        <v>2.9087712697702702E-4</v>
      </c>
      <c r="C116" s="1">
        <v>3.4124646715423898E-4</v>
      </c>
    </row>
    <row r="117" spans="1:3" x14ac:dyDescent="0.2">
      <c r="A117" s="1">
        <v>1.83432237703281E-4</v>
      </c>
      <c r="B117" s="1">
        <v>2.9898765388321799E-4</v>
      </c>
      <c r="C117" s="1">
        <v>2.7713518882502199E-4</v>
      </c>
    </row>
    <row r="118" spans="1:3" x14ac:dyDescent="0.2">
      <c r="A118" s="1">
        <v>1.5879289135970701E-4</v>
      </c>
      <c r="B118" s="1">
        <v>2.7991349192413198E-4</v>
      </c>
      <c r="C118" s="1">
        <v>3.1431659387550599E-4</v>
      </c>
    </row>
    <row r="119" spans="1:3" x14ac:dyDescent="0.2">
      <c r="A119" s="1">
        <v>1.81911298574757E-4</v>
      </c>
      <c r="B119" s="1">
        <v>2.9446727947931298E-4</v>
      </c>
      <c r="C119" s="1">
        <v>2.4839831161006001E-4</v>
      </c>
    </row>
    <row r="120" spans="1:3" x14ac:dyDescent="0.2">
      <c r="A120" s="1">
        <v>1.12851533851993E-4</v>
      </c>
      <c r="B120" s="1">
        <v>2.88716346467974E-4</v>
      </c>
      <c r="C120" s="1">
        <v>2.4432052401634699E-4</v>
      </c>
    </row>
    <row r="121" spans="1:3" x14ac:dyDescent="0.2">
      <c r="A121" s="1">
        <v>2.1262649272580099E-4</v>
      </c>
      <c r="B121" s="1">
        <v>2.5016129946922101E-4</v>
      </c>
      <c r="C121" s="1">
        <v>2.22230317884877E-4</v>
      </c>
    </row>
    <row r="122" spans="1:3" x14ac:dyDescent="0.2">
      <c r="A122" s="1">
        <v>2.6829054762628798E-4</v>
      </c>
      <c r="B122" s="1">
        <v>2.6660934782504801E-4</v>
      </c>
      <c r="C122" s="1">
        <v>2.60439592706448E-4</v>
      </c>
    </row>
    <row r="123" spans="1:3" x14ac:dyDescent="0.2">
      <c r="A123" s="1">
        <v>1.4460910867471601E-4</v>
      </c>
      <c r="B123" s="1">
        <v>3.1680867674978899E-4</v>
      </c>
      <c r="C123" s="1">
        <v>2.8826375519335298E-4</v>
      </c>
    </row>
    <row r="124" spans="1:3" x14ac:dyDescent="0.2">
      <c r="A124" s="1">
        <v>1.74979011019951E-4</v>
      </c>
      <c r="B124" s="1">
        <v>3.2564792210877501E-4</v>
      </c>
      <c r="C124" s="1">
        <v>3.4823174854993602E-4</v>
      </c>
    </row>
    <row r="125" spans="1:3" x14ac:dyDescent="0.2">
      <c r="A125" s="1">
        <v>1.3258390731210601E-4</v>
      </c>
      <c r="B125" s="1">
        <v>3.8260364929441399E-4</v>
      </c>
      <c r="C125" s="1">
        <v>3.18841981655052E-4</v>
      </c>
    </row>
    <row r="126" spans="1:3" x14ac:dyDescent="0.2">
      <c r="A126" s="2">
        <v>8.92782860999323E-5</v>
      </c>
      <c r="B126" s="1">
        <v>3.61259948181064E-4</v>
      </c>
      <c r="C126" s="1">
        <v>2.6121192749011001E-4</v>
      </c>
    </row>
    <row r="127" spans="1:3" x14ac:dyDescent="0.2">
      <c r="A127" s="1">
        <v>1.6615332702899101E-4</v>
      </c>
      <c r="B127" s="1">
        <v>3.1005103166197002E-4</v>
      </c>
      <c r="C127" s="1">
        <v>2.6194398621970399E-4</v>
      </c>
    </row>
    <row r="128" spans="1:3" x14ac:dyDescent="0.2">
      <c r="A128" s="1">
        <v>1.7796877381844899E-4</v>
      </c>
      <c r="B128" s="1">
        <v>2.7849425682033801E-4</v>
      </c>
      <c r="C128" s="1">
        <v>3.20386348413928E-4</v>
      </c>
    </row>
    <row r="129" spans="1:3" x14ac:dyDescent="0.2">
      <c r="A129" s="1">
        <v>1.9036392467798599E-4</v>
      </c>
      <c r="B129" s="1">
        <v>2.99892472792533E-4</v>
      </c>
      <c r="C129" s="1">
        <v>2.7018203880566798E-4</v>
      </c>
    </row>
    <row r="130" spans="1:3" x14ac:dyDescent="0.2">
      <c r="A130" s="1">
        <v>1.7537138794049501E-4</v>
      </c>
      <c r="B130" s="1">
        <v>2.5002323312322601E-4</v>
      </c>
      <c r="C130" s="1">
        <v>2.3151518329784401E-4</v>
      </c>
    </row>
    <row r="131" spans="1:3" x14ac:dyDescent="0.2">
      <c r="A131" s="1">
        <v>1.6342192906627299E-4</v>
      </c>
      <c r="B131" s="1">
        <v>2.3977031963494901E-4</v>
      </c>
      <c r="C131" s="1">
        <v>2.9635180870977702E-4</v>
      </c>
    </row>
    <row r="132" spans="1:3" x14ac:dyDescent="0.2">
      <c r="A132" s="1">
        <v>1.4087431374650499E-4</v>
      </c>
      <c r="B132" s="1">
        <v>2.7602838904340702E-4</v>
      </c>
      <c r="C132" s="1">
        <v>2.6688033275584999E-4</v>
      </c>
    </row>
    <row r="133" spans="1:3" x14ac:dyDescent="0.2">
      <c r="A133" s="1">
        <v>1.81984239762086E-4</v>
      </c>
      <c r="B133" s="1">
        <v>2.41516138351936E-4</v>
      </c>
      <c r="C133" s="1">
        <v>2.9815008527384399E-4</v>
      </c>
    </row>
    <row r="134" spans="1:3" x14ac:dyDescent="0.2">
      <c r="A134" s="1">
        <v>1.51531258219741E-4</v>
      </c>
      <c r="B134" s="1">
        <v>2.7117038297921301E-4</v>
      </c>
      <c r="C134" s="1">
        <v>2.5274311155426299E-4</v>
      </c>
    </row>
    <row r="135" spans="1:3" x14ac:dyDescent="0.2">
      <c r="A135" s="1">
        <v>2.4665682083552601E-4</v>
      </c>
      <c r="B135" s="1">
        <v>3.280625088831E-4</v>
      </c>
      <c r="C135" s="1">
        <v>3.2868015525917702E-4</v>
      </c>
    </row>
    <row r="136" spans="1:3" x14ac:dyDescent="0.2">
      <c r="A136" s="1">
        <v>1.33331813876752E-4</v>
      </c>
      <c r="B136" s="1">
        <v>2.9482264295477398E-4</v>
      </c>
      <c r="C136" s="1">
        <v>3.0709740606141598E-4</v>
      </c>
    </row>
    <row r="137" spans="1:3" x14ac:dyDescent="0.2">
      <c r="A137" s="1">
        <v>1.8896361322389199E-4</v>
      </c>
      <c r="B137" s="1">
        <v>3.0108925913348902E-4</v>
      </c>
      <c r="C137" s="1">
        <v>3.2317472010671999E-4</v>
      </c>
    </row>
    <row r="138" spans="1:3" x14ac:dyDescent="0.2">
      <c r="A138" s="1">
        <v>2.1296729904004801E-4</v>
      </c>
      <c r="B138" s="1">
        <v>3.3237887732840099E-4</v>
      </c>
      <c r="C138" s="1">
        <v>2.8313693739561298E-4</v>
      </c>
    </row>
    <row r="139" spans="1:3" x14ac:dyDescent="0.2">
      <c r="A139" s="1">
        <v>1.7425799117023799E-4</v>
      </c>
      <c r="B139" s="1">
        <v>3.6038441880380901E-4</v>
      </c>
      <c r="C139" s="1">
        <v>2.5559909800546601E-4</v>
      </c>
    </row>
    <row r="140" spans="1:3" x14ac:dyDescent="0.2">
      <c r="A140" s="1">
        <v>1.59274598982619E-4</v>
      </c>
      <c r="B140" s="1">
        <v>2.1864897997397599E-4</v>
      </c>
      <c r="C140" s="1">
        <v>2.8240474307129199E-4</v>
      </c>
    </row>
    <row r="141" spans="1:3" x14ac:dyDescent="0.2">
      <c r="A141" s="1">
        <v>1.2925452336286E-4</v>
      </c>
      <c r="B141" s="1">
        <v>2.8408020422658099E-4</v>
      </c>
      <c r="C141" s="1">
        <v>2.7571204153093598E-4</v>
      </c>
    </row>
    <row r="142" spans="1:3" x14ac:dyDescent="0.2">
      <c r="A142" s="1">
        <v>1.4734949696123501E-4</v>
      </c>
      <c r="B142" s="1">
        <v>1.9485042900917001E-4</v>
      </c>
      <c r="C142" s="1">
        <v>2.9485279712231901E-4</v>
      </c>
    </row>
    <row r="143" spans="1:3" x14ac:dyDescent="0.2">
      <c r="A143" s="1">
        <v>1.60061612725133E-4</v>
      </c>
      <c r="B143" s="1">
        <v>2.3961264680952399E-4</v>
      </c>
      <c r="C143" s="1">
        <v>4.1652985876452299E-4</v>
      </c>
    </row>
    <row r="144" spans="1:3" x14ac:dyDescent="0.2">
      <c r="A144" s="1">
        <v>1.7481969870307299E-4</v>
      </c>
      <c r="B144" s="1">
        <v>2.8653536044470699E-4</v>
      </c>
      <c r="C144" s="1">
        <v>3.3974317008740102E-4</v>
      </c>
    </row>
    <row r="145" spans="1:3" x14ac:dyDescent="0.2">
      <c r="A145" s="1">
        <v>2.3058138331200699E-4</v>
      </c>
      <c r="B145" s="1">
        <v>3.1750226728623898E-4</v>
      </c>
      <c r="C145" s="1">
        <v>2.2652714692798101E-4</v>
      </c>
    </row>
    <row r="146" spans="1:3" x14ac:dyDescent="0.2">
      <c r="A146" s="1">
        <v>2.3012227081161199E-4</v>
      </c>
      <c r="B146" s="1">
        <v>2.7454259477089401E-4</v>
      </c>
      <c r="C146" s="1">
        <v>3.1725757353144102E-4</v>
      </c>
    </row>
    <row r="147" spans="1:3" x14ac:dyDescent="0.2">
      <c r="A147" s="1">
        <v>2.0129052117360101E-4</v>
      </c>
      <c r="B147" s="1">
        <v>2.89146804886816E-4</v>
      </c>
      <c r="C147" s="1">
        <v>3.8872054350922602E-4</v>
      </c>
    </row>
    <row r="148" spans="1:3" x14ac:dyDescent="0.2">
      <c r="A148" s="1">
        <v>2.0175978490790999E-4</v>
      </c>
      <c r="B148" s="1">
        <v>2.7216818666490899E-4</v>
      </c>
      <c r="C148" s="1">
        <v>3.4432876683554301E-4</v>
      </c>
    </row>
    <row r="149" spans="1:3" x14ac:dyDescent="0.2">
      <c r="A149" s="1">
        <v>1.98764076227729E-4</v>
      </c>
      <c r="B149" s="1">
        <v>3.4243655640499001E-4</v>
      </c>
      <c r="C149" s="1">
        <v>2.4147645234282299E-4</v>
      </c>
    </row>
    <row r="150" spans="1:3" x14ac:dyDescent="0.2">
      <c r="A150" s="1">
        <v>2.8560005025831401E-4</v>
      </c>
      <c r="B150" s="1">
        <v>2.30593287145511E-4</v>
      </c>
      <c r="C150" s="1">
        <v>2.6099889618130199E-4</v>
      </c>
    </row>
    <row r="151" spans="1:3" x14ac:dyDescent="0.2">
      <c r="A151" s="1">
        <v>1.78939286587927E-4</v>
      </c>
      <c r="B151" s="1">
        <v>3.05223840261885E-4</v>
      </c>
      <c r="C151" s="1">
        <v>2.4158798010838901E-4</v>
      </c>
    </row>
    <row r="152" spans="1:3" x14ac:dyDescent="0.2">
      <c r="A152" s="1">
        <v>1.3040103096362201E-4</v>
      </c>
      <c r="B152" s="1">
        <v>3.0906670137184801E-4</v>
      </c>
      <c r="C152" s="1">
        <v>2.42127313512725E-4</v>
      </c>
    </row>
    <row r="153" spans="1:3" x14ac:dyDescent="0.2">
      <c r="A153" s="1">
        <v>2.4603716716964602E-4</v>
      </c>
      <c r="B153" s="1">
        <v>2.9687016961768797E-4</v>
      </c>
      <c r="C153" s="1">
        <v>2.8114790015433202E-4</v>
      </c>
    </row>
    <row r="154" spans="1:3" x14ac:dyDescent="0.2">
      <c r="A154" s="1">
        <v>1.8616815653824101E-4</v>
      </c>
      <c r="B154" s="1">
        <v>3.4723567572574499E-4</v>
      </c>
      <c r="C154" s="1">
        <v>2.2927328051949801E-4</v>
      </c>
    </row>
    <row r="155" spans="1:3" x14ac:dyDescent="0.2">
      <c r="A155" s="1">
        <v>1.78881179298099E-4</v>
      </c>
      <c r="B155" s="1">
        <v>2.96427517844138E-4</v>
      </c>
      <c r="C155" s="1">
        <v>2.6268186887380202E-4</v>
      </c>
    </row>
    <row r="156" spans="1:3" x14ac:dyDescent="0.2">
      <c r="A156" s="1">
        <v>3.0877886660924102E-4</v>
      </c>
      <c r="B156" s="1">
        <v>2.71145123296426E-4</v>
      </c>
      <c r="C156" s="1">
        <v>2.8483094590528099E-4</v>
      </c>
    </row>
    <row r="157" spans="1:3" x14ac:dyDescent="0.2">
      <c r="A157" s="1">
        <v>1.33861812485424E-4</v>
      </c>
      <c r="B157" s="1">
        <v>3.3480009275877002E-4</v>
      </c>
      <c r="C157" s="1">
        <v>2.7804447781554198E-4</v>
      </c>
    </row>
    <row r="158" spans="1:3" x14ac:dyDescent="0.2">
      <c r="A158" s="1">
        <v>2.2486683011947701E-4</v>
      </c>
      <c r="B158" s="1">
        <v>2.6010295201867397E-4</v>
      </c>
      <c r="C158" s="1">
        <v>3.40741524936006E-4</v>
      </c>
    </row>
    <row r="159" spans="1:3" x14ac:dyDescent="0.2">
      <c r="A159" s="1">
        <v>1.8235685341795301E-4</v>
      </c>
      <c r="B159" s="1">
        <v>2.36690055154786E-4</v>
      </c>
      <c r="C159" s="1">
        <v>3.84217160127208E-4</v>
      </c>
    </row>
    <row r="160" spans="1:3" x14ac:dyDescent="0.2">
      <c r="A160" s="1">
        <v>3.0834750051987901E-4</v>
      </c>
      <c r="B160" s="1">
        <v>2.5501825053985398E-4</v>
      </c>
      <c r="C160" s="1">
        <v>2.9129839108916301E-4</v>
      </c>
    </row>
    <row r="161" spans="1:3" x14ac:dyDescent="0.2">
      <c r="A161" s="1">
        <v>2.4348207539433099E-4</v>
      </c>
      <c r="B161" s="1">
        <v>2.6068747371714202E-4</v>
      </c>
      <c r="C161" s="1">
        <v>3.4734436502920502E-4</v>
      </c>
    </row>
    <row r="162" spans="1:3" x14ac:dyDescent="0.2">
      <c r="A162" s="1">
        <v>2.0409759791684701E-4</v>
      </c>
      <c r="B162" s="1">
        <v>3.23337481411471E-4</v>
      </c>
      <c r="C162" s="1">
        <v>3.1143035704578098E-4</v>
      </c>
    </row>
    <row r="163" spans="1:3" x14ac:dyDescent="0.2">
      <c r="A163" s="1">
        <v>2.7187409223579698E-4</v>
      </c>
      <c r="B163" s="1">
        <v>3.3990304809199199E-4</v>
      </c>
      <c r="C163" s="1">
        <v>2.8035736392250299E-4</v>
      </c>
    </row>
    <row r="164" spans="1:3" x14ac:dyDescent="0.2">
      <c r="A164" s="1">
        <v>2.98641567914528E-4</v>
      </c>
      <c r="B164" s="1">
        <v>3.0091436906808799E-4</v>
      </c>
      <c r="C164" s="1">
        <v>3.5109590015500099E-4</v>
      </c>
    </row>
    <row r="165" spans="1:3" x14ac:dyDescent="0.2">
      <c r="A165" s="1">
        <v>3.1067303749286702E-4</v>
      </c>
      <c r="B165" s="1">
        <v>2.7749638065341402E-4</v>
      </c>
      <c r="C165" s="1">
        <v>2.3132349260236899E-4</v>
      </c>
    </row>
    <row r="166" spans="1:3" x14ac:dyDescent="0.2">
      <c r="A166" s="1">
        <v>2.1477743497517299E-4</v>
      </c>
      <c r="B166" s="1">
        <v>3.3348508438062999E-4</v>
      </c>
      <c r="C166" s="1">
        <v>3.23901655240702E-4</v>
      </c>
    </row>
    <row r="167" spans="1:3" x14ac:dyDescent="0.2">
      <c r="A167" s="1">
        <v>1.85829001938044E-4</v>
      </c>
      <c r="B167" s="1">
        <v>2.6619887294598502E-4</v>
      </c>
      <c r="C167" s="1">
        <v>3.2216901760400498E-4</v>
      </c>
    </row>
    <row r="168" spans="1:3" x14ac:dyDescent="0.2">
      <c r="A168" s="1">
        <v>1.47244680270756E-4</v>
      </c>
      <c r="B168" s="1">
        <v>3.0387702037039599E-4</v>
      </c>
      <c r="C168" s="1">
        <v>3.0444932396664402E-4</v>
      </c>
    </row>
    <row r="169" spans="1:3" x14ac:dyDescent="0.2">
      <c r="A169" s="1">
        <v>1.06088663197146E-4</v>
      </c>
      <c r="B169" s="1">
        <v>3.9601305932431702E-4</v>
      </c>
      <c r="C169" s="1">
        <v>3.06475572445387E-4</v>
      </c>
    </row>
    <row r="170" spans="1:3" x14ac:dyDescent="0.2">
      <c r="A170" s="1">
        <v>2.27270667583982E-4</v>
      </c>
      <c r="B170" s="1">
        <v>3.1693098245656E-4</v>
      </c>
      <c r="C170" s="1">
        <v>2.4573866711900501E-4</v>
      </c>
    </row>
    <row r="171" spans="1:3" x14ac:dyDescent="0.2">
      <c r="A171" s="1">
        <v>1.9171434641185401E-4</v>
      </c>
      <c r="B171" s="1">
        <v>3.6650745113620898E-4</v>
      </c>
      <c r="C171" s="1">
        <v>2.9184018318561302E-4</v>
      </c>
    </row>
    <row r="172" spans="1:3" x14ac:dyDescent="0.2">
      <c r="A172" s="1">
        <v>2.76213847335864E-4</v>
      </c>
      <c r="B172" s="1">
        <v>2.4909726348718199E-4</v>
      </c>
      <c r="C172" s="1">
        <v>2.7394262636674601E-4</v>
      </c>
    </row>
    <row r="173" spans="1:3" x14ac:dyDescent="0.2">
      <c r="A173" s="1">
        <v>1.04126594135238E-4</v>
      </c>
      <c r="B173" s="1">
        <v>3.0432048115244001E-4</v>
      </c>
      <c r="C173" s="1">
        <v>2.8160771500207102E-4</v>
      </c>
    </row>
    <row r="174" spans="1:3" x14ac:dyDescent="0.2">
      <c r="A174" s="1">
        <v>2.1701323414845399E-4</v>
      </c>
      <c r="B174" s="1">
        <v>3.2765217983973501E-4</v>
      </c>
      <c r="C174" s="1">
        <v>3.14182608467932E-4</v>
      </c>
    </row>
    <row r="175" spans="1:3" x14ac:dyDescent="0.2">
      <c r="A175" s="1">
        <v>2.12847751810047E-4</v>
      </c>
      <c r="B175" s="1">
        <v>2.4893412300233599E-4</v>
      </c>
      <c r="C175" s="1">
        <v>2.91438012031203E-4</v>
      </c>
    </row>
    <row r="176" spans="1:3" x14ac:dyDescent="0.2">
      <c r="A176" s="1">
        <v>3.0321652542532801E-4</v>
      </c>
      <c r="B176" s="1">
        <v>3.85861689717695E-4</v>
      </c>
      <c r="C176" s="1">
        <v>3.0128946359971899E-4</v>
      </c>
    </row>
    <row r="177" spans="1:3" x14ac:dyDescent="0.2">
      <c r="A177" s="1">
        <v>3.8916624543195501E-4</v>
      </c>
      <c r="B177" s="1">
        <v>3.2084089494826098E-4</v>
      </c>
      <c r="C177" s="1">
        <v>3.3767221050957501E-4</v>
      </c>
    </row>
    <row r="178" spans="1:3" x14ac:dyDescent="0.2">
      <c r="A178" s="1">
        <v>2.44376371032037E-4</v>
      </c>
      <c r="B178" s="1">
        <v>2.7283690983224501E-4</v>
      </c>
      <c r="C178" s="1">
        <v>3.1754405931150098E-4</v>
      </c>
    </row>
    <row r="179" spans="1:3" x14ac:dyDescent="0.2">
      <c r="A179" s="1">
        <v>1.7671257159496099E-4</v>
      </c>
      <c r="B179" s="1">
        <v>2.9479308015341701E-4</v>
      </c>
      <c r="C179" s="1">
        <v>3.3873852655098797E-4</v>
      </c>
    </row>
    <row r="180" spans="1:3" x14ac:dyDescent="0.2">
      <c r="A180" s="1">
        <v>2.1662957042105799E-4</v>
      </c>
      <c r="B180" s="1">
        <v>3.2023283280912602E-4</v>
      </c>
      <c r="C180" s="1">
        <v>3.0635973653598598E-4</v>
      </c>
    </row>
    <row r="181" spans="1:3" x14ac:dyDescent="0.2">
      <c r="A181" s="1">
        <v>2.5110555874101998E-4</v>
      </c>
      <c r="B181" s="1">
        <v>3.5123979849979302E-4</v>
      </c>
      <c r="C181" s="1">
        <v>3.7322030838704898E-4</v>
      </c>
    </row>
    <row r="182" spans="1:3" x14ac:dyDescent="0.2">
      <c r="A182" s="1">
        <v>2.1863942166912501E-4</v>
      </c>
      <c r="B182" s="1">
        <v>3.3429704959507902E-4</v>
      </c>
      <c r="C182" s="1">
        <v>3.9529352113631901E-4</v>
      </c>
    </row>
    <row r="183" spans="1:3" x14ac:dyDescent="0.2">
      <c r="A183" s="1">
        <v>2.16843451150455E-4</v>
      </c>
      <c r="B183" s="1">
        <v>3.1778674017847501E-4</v>
      </c>
      <c r="C183" s="1">
        <v>2.9608382868814099E-4</v>
      </c>
    </row>
    <row r="184" spans="1:3" x14ac:dyDescent="0.2">
      <c r="A184" s="1">
        <v>1.6037598882221601E-4</v>
      </c>
      <c r="B184" s="1">
        <v>3.6011958943523402E-4</v>
      </c>
      <c r="C184" s="1">
        <v>3.5411380659387299E-4</v>
      </c>
    </row>
    <row r="185" spans="1:3" x14ac:dyDescent="0.2">
      <c r="A185" s="2">
        <v>8.6498684531164104E-5</v>
      </c>
      <c r="B185" s="1">
        <v>3.23945184244748E-4</v>
      </c>
      <c r="C185" s="1">
        <v>3.2327680253221597E-4</v>
      </c>
    </row>
    <row r="186" spans="1:3" x14ac:dyDescent="0.2">
      <c r="A186" s="1">
        <v>1.88706957424023E-4</v>
      </c>
      <c r="B186" s="1">
        <v>4.32170486071901E-4</v>
      </c>
      <c r="C186" s="1">
        <v>2.7805430149011398E-4</v>
      </c>
    </row>
    <row r="187" spans="1:3" x14ac:dyDescent="0.2">
      <c r="A187" s="1">
        <v>1.4525640699612199E-4</v>
      </c>
      <c r="B187" s="1">
        <v>2.3956598096318399E-4</v>
      </c>
      <c r="C187" s="1">
        <v>2.97697485088133E-4</v>
      </c>
    </row>
    <row r="188" spans="1:3" x14ac:dyDescent="0.2">
      <c r="A188" s="1">
        <v>1.26681483918334E-4</v>
      </c>
      <c r="B188" s="1">
        <v>2.99611622992984E-4</v>
      </c>
      <c r="C188" s="1">
        <v>3.2102295529211399E-4</v>
      </c>
    </row>
    <row r="189" spans="1:3" x14ac:dyDescent="0.2">
      <c r="A189" s="1">
        <v>2.6184826780400599E-4</v>
      </c>
      <c r="B189" s="1">
        <v>2.7771278935369699E-4</v>
      </c>
      <c r="C189" s="1">
        <v>3.9694713523784998E-4</v>
      </c>
    </row>
    <row r="190" spans="1:3" x14ac:dyDescent="0.2">
      <c r="A190" s="1">
        <v>2.27425667374503E-4</v>
      </c>
      <c r="B190" s="1">
        <v>3.1704476910833198E-4</v>
      </c>
      <c r="C190" s="1">
        <v>2.2246616484965199E-4</v>
      </c>
    </row>
    <row r="191" spans="1:3" x14ac:dyDescent="0.2">
      <c r="A191" s="1">
        <v>1.7008005729784599E-4</v>
      </c>
      <c r="B191" s="1">
        <v>3.3345073929800498E-4</v>
      </c>
      <c r="C191" s="1">
        <v>2.6885902926261803E-4</v>
      </c>
    </row>
    <row r="192" spans="1:3" x14ac:dyDescent="0.2">
      <c r="A192" s="1">
        <v>1.7937277050755001E-4</v>
      </c>
      <c r="B192" s="1">
        <v>3.9348168601932202E-4</v>
      </c>
      <c r="C192" s="1">
        <v>2.4161410480781401E-4</v>
      </c>
    </row>
    <row r="193" spans="1:3" x14ac:dyDescent="0.2">
      <c r="A193" s="1">
        <v>1.7827688365108701E-4</v>
      </c>
      <c r="B193" s="1">
        <v>3.27467164943178E-4</v>
      </c>
      <c r="C193" s="1">
        <v>2.2808434212732301E-4</v>
      </c>
    </row>
    <row r="194" spans="1:3" x14ac:dyDescent="0.2">
      <c r="A194" s="1">
        <v>1.5832482939428101E-4</v>
      </c>
      <c r="B194" s="1">
        <v>2.8949898395409302E-4</v>
      </c>
      <c r="C194" s="1">
        <v>2.8011280783319401E-4</v>
      </c>
    </row>
    <row r="195" spans="1:3" x14ac:dyDescent="0.2">
      <c r="A195" s="1">
        <v>1.5396514324518901E-4</v>
      </c>
      <c r="B195" s="1">
        <v>2.6892501793227702E-4</v>
      </c>
      <c r="C195" s="1">
        <v>3.2040826346879002E-4</v>
      </c>
    </row>
    <row r="196" spans="1:3" x14ac:dyDescent="0.2">
      <c r="A196" s="1">
        <v>1.7402333927747201E-4</v>
      </c>
      <c r="B196" s="1">
        <v>2.7697377362324101E-4</v>
      </c>
      <c r="C196" s="1">
        <v>2.7823921086170701E-4</v>
      </c>
    </row>
    <row r="197" spans="1:3" x14ac:dyDescent="0.2">
      <c r="A197" s="1">
        <v>2.25067680730273E-4</v>
      </c>
      <c r="B197" s="1">
        <v>2.5088273408912002E-4</v>
      </c>
      <c r="C197" s="1">
        <v>2.6865025208959898E-4</v>
      </c>
    </row>
    <row r="198" spans="1:3" x14ac:dyDescent="0.2">
      <c r="A198" s="1">
        <v>1.8401019520000999E-4</v>
      </c>
      <c r="B198" s="1">
        <v>3.75792720618914E-4</v>
      </c>
      <c r="C198" s="1">
        <v>2.79623275178227E-4</v>
      </c>
    </row>
    <row r="199" spans="1:3" x14ac:dyDescent="0.2">
      <c r="A199" s="1">
        <v>2.3959215136469699E-4</v>
      </c>
      <c r="B199" s="1">
        <v>3.2214104280458802E-4</v>
      </c>
      <c r="C199" s="1">
        <v>3.0630203924883698E-4</v>
      </c>
    </row>
    <row r="200" spans="1:3" x14ac:dyDescent="0.2">
      <c r="A200" s="1">
        <v>1.4724264426901201E-4</v>
      </c>
      <c r="B200" s="1">
        <v>3.87311907006901E-4</v>
      </c>
      <c r="C200" s="1">
        <v>2.9070027460548897E-4</v>
      </c>
    </row>
    <row r="201" spans="1:3" x14ac:dyDescent="0.2">
      <c r="A201" s="1">
        <v>2.7175465615262E-4</v>
      </c>
      <c r="B201" s="1">
        <v>3.8112243423545598E-4</v>
      </c>
      <c r="C201" s="1">
        <v>3.0549845602041898E-4</v>
      </c>
    </row>
    <row r="202" spans="1:3" x14ac:dyDescent="0.2">
      <c r="A202" s="1">
        <v>1.7647273914518701E-4</v>
      </c>
      <c r="B202" s="1">
        <v>3.3215317081694801E-4</v>
      </c>
      <c r="C202" s="1">
        <v>3.3369364323066202E-4</v>
      </c>
    </row>
    <row r="203" spans="1:3" x14ac:dyDescent="0.2">
      <c r="A203" s="1">
        <v>1.4745544076304499E-4</v>
      </c>
      <c r="B203" s="1">
        <v>2.6852517241035399E-4</v>
      </c>
      <c r="C203" s="1">
        <v>2.3942962634756701E-4</v>
      </c>
    </row>
    <row r="204" spans="1:3" x14ac:dyDescent="0.2">
      <c r="A204" s="1">
        <v>1.4869577367873201E-4</v>
      </c>
      <c r="B204" s="1">
        <v>2.8976361156841999E-4</v>
      </c>
      <c r="C204" s="1">
        <v>3.4891993590043999E-4</v>
      </c>
    </row>
    <row r="205" spans="1:3" x14ac:dyDescent="0.2">
      <c r="A205" s="1">
        <v>1.94492574703978E-4</v>
      </c>
      <c r="B205" s="1">
        <v>3.8457681818694498E-4</v>
      </c>
      <c r="C205" s="1">
        <v>2.5740990647765802E-4</v>
      </c>
    </row>
    <row r="206" spans="1:3" x14ac:dyDescent="0.2">
      <c r="A206" s="1">
        <v>1.18065140892666E-4</v>
      </c>
      <c r="B206" s="1">
        <v>3.5486686235439201E-4</v>
      </c>
      <c r="C206" s="1">
        <v>2.8674730482967199E-4</v>
      </c>
    </row>
    <row r="207" spans="1:3" x14ac:dyDescent="0.2">
      <c r="A207" s="1">
        <v>2.76525523386263E-4</v>
      </c>
      <c r="B207" s="1">
        <v>2.9386184451339598E-4</v>
      </c>
      <c r="C207" s="1">
        <v>2.9603627600769398E-4</v>
      </c>
    </row>
    <row r="208" spans="1:3" x14ac:dyDescent="0.2">
      <c r="A208" s="1">
        <v>2.0251008071887601E-4</v>
      </c>
      <c r="B208" s="1">
        <v>3.3741868878097998E-4</v>
      </c>
      <c r="C208" s="1">
        <v>3.58017583982445E-4</v>
      </c>
    </row>
    <row r="209" spans="1:3" x14ac:dyDescent="0.2">
      <c r="A209" s="1">
        <v>2.35524140177977E-4</v>
      </c>
      <c r="B209" s="1">
        <v>3.6423706540989099E-4</v>
      </c>
      <c r="C209" s="1">
        <v>2.9458539690294301E-4</v>
      </c>
    </row>
    <row r="210" spans="1:3" x14ac:dyDescent="0.2">
      <c r="A210" s="1">
        <v>1.3070152545919099E-4</v>
      </c>
      <c r="B210" s="1">
        <v>3.5101263371541998E-4</v>
      </c>
      <c r="C210" s="1">
        <v>2.5627990980272799E-4</v>
      </c>
    </row>
    <row r="211" spans="1:3" x14ac:dyDescent="0.2">
      <c r="A211" s="1">
        <v>2.6670259341991098E-4</v>
      </c>
      <c r="B211" s="1">
        <v>4.58124542230717E-4</v>
      </c>
      <c r="C211" s="1">
        <v>2.8720738187066198E-4</v>
      </c>
    </row>
    <row r="212" spans="1:3" x14ac:dyDescent="0.2">
      <c r="A212" s="1">
        <v>3.1184930633552E-4</v>
      </c>
      <c r="B212" s="1">
        <v>4.3206634249840799E-4</v>
      </c>
      <c r="C212" s="1">
        <v>2.6840724484443202E-4</v>
      </c>
    </row>
    <row r="213" spans="1:3" x14ac:dyDescent="0.2">
      <c r="A213" s="1">
        <v>1.88007158599471E-4</v>
      </c>
      <c r="B213" s="1">
        <v>3.87075640402582E-4</v>
      </c>
      <c r="C213" s="1">
        <v>2.0428959841758E-4</v>
      </c>
    </row>
    <row r="214" spans="1:3" x14ac:dyDescent="0.2">
      <c r="A214" s="1">
        <v>2.7310118025590502E-4</v>
      </c>
      <c r="B214" s="1">
        <v>4.00554008228047E-4</v>
      </c>
      <c r="C214" s="1">
        <v>3.3012713047926503E-4</v>
      </c>
    </row>
    <row r="215" spans="1:3" x14ac:dyDescent="0.2">
      <c r="A215" s="1">
        <v>2.2694804603432E-4</v>
      </c>
      <c r="B215" s="1">
        <v>3.7289752824855001E-4</v>
      </c>
      <c r="C215" s="1">
        <v>3.5101060800809397E-4</v>
      </c>
    </row>
    <row r="216" spans="1:3" x14ac:dyDescent="0.2">
      <c r="A216" s="1">
        <v>2.5593054440612697E-4</v>
      </c>
      <c r="B216" s="1">
        <v>3.6982652305994298E-4</v>
      </c>
      <c r="C216" s="1">
        <v>3.3085164896804299E-4</v>
      </c>
    </row>
    <row r="217" spans="1:3" x14ac:dyDescent="0.2">
      <c r="A217" s="1">
        <v>2.3700147584622199E-4</v>
      </c>
      <c r="B217" s="1">
        <v>3.7118663251290302E-4</v>
      </c>
      <c r="C217" s="1">
        <v>3.0321152462054699E-4</v>
      </c>
    </row>
    <row r="218" spans="1:3" x14ac:dyDescent="0.2">
      <c r="A218" s="1">
        <v>2.2009304605694399E-4</v>
      </c>
      <c r="B218" s="1">
        <v>3.5240228505151498E-4</v>
      </c>
      <c r="C218" s="1">
        <v>3.3733560819909902E-4</v>
      </c>
    </row>
    <row r="219" spans="1:3" x14ac:dyDescent="0.2">
      <c r="A219" s="1">
        <v>2.0259662581128E-4</v>
      </c>
      <c r="B219" s="1">
        <v>3.7519382513211298E-4</v>
      </c>
      <c r="C219" s="1">
        <v>2.6099050403646199E-4</v>
      </c>
    </row>
    <row r="220" spans="1:3" x14ac:dyDescent="0.2">
      <c r="A220" s="1">
        <v>2.7216899316650502E-4</v>
      </c>
      <c r="B220" s="1">
        <v>3.9430691097819298E-4</v>
      </c>
      <c r="C220" s="1">
        <v>3.6379949238734503E-4</v>
      </c>
    </row>
    <row r="221" spans="1:3" x14ac:dyDescent="0.2">
      <c r="A221" s="1">
        <v>2.0938045052202E-4</v>
      </c>
      <c r="B221" s="1">
        <v>3.7377988246898398E-4</v>
      </c>
      <c r="C221" s="1">
        <v>2.77392518238313E-4</v>
      </c>
    </row>
    <row r="222" spans="1:3" x14ac:dyDescent="0.2">
      <c r="A222" s="1">
        <v>1.76906252966475E-4</v>
      </c>
      <c r="B222" s="1">
        <v>3.6523846103555298E-4</v>
      </c>
      <c r="C222" s="1">
        <v>3.6173120215972598E-4</v>
      </c>
    </row>
    <row r="223" spans="1:3" x14ac:dyDescent="0.2">
      <c r="A223" s="1">
        <v>2.9648278649687298E-4</v>
      </c>
      <c r="B223" s="1">
        <v>4.29302057051967E-4</v>
      </c>
      <c r="C223" s="1">
        <v>2.8047412845035301E-4</v>
      </c>
    </row>
    <row r="224" spans="1:3" x14ac:dyDescent="0.2">
      <c r="A224" s="1">
        <v>2.7754241061533002E-4</v>
      </c>
      <c r="B224" s="1">
        <v>4.208998748581E-4</v>
      </c>
      <c r="C224" s="1">
        <v>3.0145076266273302E-4</v>
      </c>
    </row>
    <row r="225" spans="1:3" x14ac:dyDescent="0.2">
      <c r="A225" s="1">
        <v>1.73599116045395E-4</v>
      </c>
      <c r="B225" s="1">
        <v>3.3241823484774202E-4</v>
      </c>
      <c r="C225" s="1">
        <v>2.9085455743384502E-4</v>
      </c>
    </row>
    <row r="226" spans="1:3" x14ac:dyDescent="0.2">
      <c r="A226" s="1">
        <v>2.5252508728918898E-4</v>
      </c>
      <c r="B226" s="1">
        <v>4.0381958789528999E-4</v>
      </c>
      <c r="C226" s="1">
        <v>2.6328695490649697E-4</v>
      </c>
    </row>
    <row r="227" spans="1:3" x14ac:dyDescent="0.2">
      <c r="A227" s="1">
        <v>2.3979217855869001E-4</v>
      </c>
      <c r="B227" s="1">
        <v>3.2125033826662698E-4</v>
      </c>
      <c r="C227" s="1">
        <v>3.1406959272124702E-4</v>
      </c>
    </row>
    <row r="228" spans="1:3" x14ac:dyDescent="0.2">
      <c r="A228" s="1">
        <v>1.21774077672652E-4</v>
      </c>
      <c r="B228" s="1">
        <v>3.7546652015894502E-4</v>
      </c>
      <c r="C228" s="1">
        <v>3.1927142041697401E-4</v>
      </c>
    </row>
    <row r="229" spans="1:3" x14ac:dyDescent="0.2">
      <c r="A229" s="1">
        <v>2.0403738252841E-4</v>
      </c>
      <c r="B229" s="1">
        <v>3.66678840635055E-4</v>
      </c>
      <c r="C229" s="1">
        <v>3.0101619978594899E-4</v>
      </c>
    </row>
    <row r="230" spans="1:3" x14ac:dyDescent="0.2">
      <c r="A230" s="1">
        <v>1.7447080619779299E-4</v>
      </c>
      <c r="B230" s="1">
        <v>2.8240063029603702E-4</v>
      </c>
      <c r="C230" s="1">
        <v>2.7129078212393998E-4</v>
      </c>
    </row>
    <row r="231" spans="1:3" x14ac:dyDescent="0.2">
      <c r="A231" s="1">
        <v>1.53503710465133E-4</v>
      </c>
      <c r="B231" s="1">
        <v>3.9249674953935001E-4</v>
      </c>
      <c r="C231" s="1">
        <v>3.0509738981372199E-4</v>
      </c>
    </row>
    <row r="232" spans="1:3" x14ac:dyDescent="0.2">
      <c r="A232" s="1">
        <v>1.8563518260834199E-4</v>
      </c>
      <c r="B232" s="1">
        <v>3.0208707416487702E-4</v>
      </c>
      <c r="C232" s="1">
        <v>1.95368857898133E-4</v>
      </c>
    </row>
    <row r="233" spans="1:3" x14ac:dyDescent="0.2">
      <c r="A233" s="1">
        <v>2.17467816944152E-4</v>
      </c>
      <c r="B233" s="1">
        <v>3.08673996147425E-4</v>
      </c>
      <c r="C233" s="1">
        <v>3.3653919409361299E-4</v>
      </c>
    </row>
    <row r="234" spans="1:3" x14ac:dyDescent="0.2">
      <c r="A234" s="1">
        <v>1.5231267702675501E-4</v>
      </c>
      <c r="B234" s="1">
        <v>3.04770286240623E-4</v>
      </c>
      <c r="C234" s="1">
        <v>2.23536170634442E-4</v>
      </c>
    </row>
    <row r="235" spans="1:3" x14ac:dyDescent="0.2">
      <c r="A235" s="1">
        <v>2.5399682212738802E-4</v>
      </c>
      <c r="B235" s="1">
        <v>3.4929943456917098E-4</v>
      </c>
      <c r="C235" s="1">
        <v>3.1978156848617702E-4</v>
      </c>
    </row>
    <row r="236" spans="1:3" x14ac:dyDescent="0.2">
      <c r="A236" s="1">
        <v>2.71378617988946E-4</v>
      </c>
      <c r="B236" s="1">
        <v>3.43873817947299E-4</v>
      </c>
      <c r="C236" s="1">
        <v>3.2528253759164701E-4</v>
      </c>
    </row>
    <row r="237" spans="1:3" x14ac:dyDescent="0.2">
      <c r="A237" s="1">
        <v>2.23358479707438E-4</v>
      </c>
      <c r="B237" s="1">
        <v>3.21027672123174E-4</v>
      </c>
      <c r="C237" s="1">
        <v>2.4872320721436297E-4</v>
      </c>
    </row>
    <row r="238" spans="1:3" x14ac:dyDescent="0.2">
      <c r="A238" s="1">
        <v>1.5929370680324199E-4</v>
      </c>
      <c r="B238" s="1">
        <v>4.0995199321678798E-4</v>
      </c>
      <c r="C238" s="1">
        <v>2.9608083642889598E-4</v>
      </c>
    </row>
    <row r="239" spans="1:3" x14ac:dyDescent="0.2">
      <c r="A239" s="1">
        <v>3.39671160760478E-4</v>
      </c>
      <c r="B239" s="1">
        <v>3.7617627922615401E-4</v>
      </c>
      <c r="C239" s="1">
        <v>2.7335999882085999E-4</v>
      </c>
    </row>
    <row r="240" spans="1:3" x14ac:dyDescent="0.2">
      <c r="A240" s="1">
        <v>1.8832923351329601E-4</v>
      </c>
      <c r="B240" s="1">
        <v>3.7213415461256102E-4</v>
      </c>
      <c r="C240" s="1">
        <v>2.49332949648121E-4</v>
      </c>
    </row>
    <row r="241" spans="1:3" x14ac:dyDescent="0.2">
      <c r="A241" s="1">
        <v>1.13216372601266E-4</v>
      </c>
      <c r="B241" s="1">
        <v>3.6037992586804703E-4</v>
      </c>
      <c r="C241" s="1">
        <v>3.3966605899046998E-4</v>
      </c>
    </row>
    <row r="242" spans="1:3" x14ac:dyDescent="0.2">
      <c r="A242" s="1">
        <v>1.8506176792011301E-4</v>
      </c>
      <c r="B242" s="1">
        <v>3.2574320050678102E-4</v>
      </c>
      <c r="C242" s="1">
        <v>3.2650591944301298E-4</v>
      </c>
    </row>
    <row r="243" spans="1:3" x14ac:dyDescent="0.2">
      <c r="A243" s="1">
        <v>2.8545530484356098E-4</v>
      </c>
      <c r="B243" s="1">
        <v>4.3421103406692403E-4</v>
      </c>
      <c r="C243" s="1">
        <v>3.10861603349799E-4</v>
      </c>
    </row>
    <row r="244" spans="1:3" x14ac:dyDescent="0.2">
      <c r="A244" s="1">
        <v>3.07212302541019E-4</v>
      </c>
      <c r="B244" s="1">
        <v>3.62772848972033E-4</v>
      </c>
      <c r="C244" s="1">
        <v>3.0775778897505101E-4</v>
      </c>
    </row>
    <row r="245" spans="1:3" x14ac:dyDescent="0.2">
      <c r="A245" s="1">
        <v>2.07641661735865E-4</v>
      </c>
      <c r="B245" s="1">
        <v>2.7051578865334102E-4</v>
      </c>
      <c r="C245" s="1">
        <v>3.3540791115972397E-4</v>
      </c>
    </row>
    <row r="246" spans="1:3" x14ac:dyDescent="0.2">
      <c r="A246" s="1">
        <v>2.8035811212024698E-4</v>
      </c>
      <c r="B246" s="1">
        <v>3.3400975985412701E-4</v>
      </c>
      <c r="C246" s="1">
        <v>2.35819061962527E-4</v>
      </c>
    </row>
    <row r="247" spans="1:3" x14ac:dyDescent="0.2">
      <c r="A247" s="1">
        <v>2.1485819046289099E-4</v>
      </c>
      <c r="B247" s="1">
        <v>4.1608319524339999E-4</v>
      </c>
      <c r="C247" s="1">
        <v>3.7512449618211401E-4</v>
      </c>
    </row>
    <row r="248" spans="1:3" x14ac:dyDescent="0.2">
      <c r="A248" s="1">
        <v>2.8492608033359499E-4</v>
      </c>
      <c r="B248" s="1">
        <v>3.2713450707669701E-4</v>
      </c>
      <c r="C248" s="1">
        <v>3.09696981081654E-4</v>
      </c>
    </row>
    <row r="249" spans="1:3" x14ac:dyDescent="0.2">
      <c r="A249" s="1">
        <v>3.1686538143754002E-4</v>
      </c>
      <c r="B249" s="1">
        <v>3.0520995600793999E-4</v>
      </c>
      <c r="C249" s="1">
        <v>3.0691085572893099E-4</v>
      </c>
    </row>
    <row r="250" spans="1:3" x14ac:dyDescent="0.2">
      <c r="A250" s="1">
        <v>2.3735732741945E-4</v>
      </c>
      <c r="B250" s="1">
        <v>4.3768761169618299E-4</v>
      </c>
      <c r="C250" s="1">
        <v>3.02722300363322E-4</v>
      </c>
    </row>
    <row r="251" spans="1:3" x14ac:dyDescent="0.2">
      <c r="A251" s="1">
        <v>1.4206079935204699E-4</v>
      </c>
      <c r="B251" s="1">
        <v>3.2552615298194902E-4</v>
      </c>
      <c r="C251" s="1">
        <v>2.5840433651616899E-4</v>
      </c>
    </row>
    <row r="252" spans="1:3" x14ac:dyDescent="0.2">
      <c r="A252" s="1">
        <v>1.9202528053689099E-4</v>
      </c>
      <c r="B252" s="1">
        <v>3.8990831137044598E-4</v>
      </c>
      <c r="C252" s="1">
        <v>2.8429031640019302E-4</v>
      </c>
    </row>
    <row r="253" spans="1:3" x14ac:dyDescent="0.2">
      <c r="A253" s="1">
        <v>2.4343103395466401E-4</v>
      </c>
      <c r="B253" s="1">
        <v>3.6575162457959598E-4</v>
      </c>
      <c r="C253" s="1">
        <v>3.07093667734887E-4</v>
      </c>
    </row>
    <row r="254" spans="1:3" x14ac:dyDescent="0.2">
      <c r="A254" s="1">
        <v>2.2101015658443999E-4</v>
      </c>
      <c r="B254" s="1">
        <v>3.9774387355200102E-4</v>
      </c>
      <c r="C254" s="1">
        <v>2.68284500724983E-4</v>
      </c>
    </row>
    <row r="255" spans="1:3" x14ac:dyDescent="0.2">
      <c r="A255" s="1">
        <v>1.8343434565494901E-4</v>
      </c>
      <c r="B255" s="1">
        <v>2.8416689934158002E-4</v>
      </c>
      <c r="C255" s="1">
        <v>2.6840512079440198E-4</v>
      </c>
    </row>
    <row r="256" spans="1:3" x14ac:dyDescent="0.2">
      <c r="A256" s="1">
        <v>2.1291550997036299E-4</v>
      </c>
      <c r="B256" s="1">
        <v>3.2816999367262499E-4</v>
      </c>
      <c r="C256" s="1">
        <v>3.1196318334241098E-4</v>
      </c>
    </row>
    <row r="257" spans="1:3" x14ac:dyDescent="0.2">
      <c r="A257" s="1">
        <v>1.4422320207632301E-4</v>
      </c>
      <c r="B257" s="1">
        <v>3.4523186522574499E-4</v>
      </c>
      <c r="C257" s="1">
        <v>2.6631396527729598E-4</v>
      </c>
    </row>
    <row r="258" spans="1:3" x14ac:dyDescent="0.2">
      <c r="A258" s="1">
        <v>1.89374626234957E-4</v>
      </c>
      <c r="B258" s="1">
        <v>3.5743287339394801E-4</v>
      </c>
      <c r="C258" s="1">
        <v>2.9669491026858101E-4</v>
      </c>
    </row>
    <row r="259" spans="1:3" x14ac:dyDescent="0.2">
      <c r="A259" s="1">
        <v>2.2744804742261899E-4</v>
      </c>
      <c r="B259" s="1">
        <v>2.8598413042695199E-4</v>
      </c>
      <c r="C259" s="1">
        <v>3.0433438065610702E-4</v>
      </c>
    </row>
    <row r="260" spans="1:3" x14ac:dyDescent="0.2">
      <c r="A260" s="1">
        <v>2.71671782793586E-4</v>
      </c>
      <c r="B260" s="1">
        <v>3.22360996116681E-4</v>
      </c>
      <c r="C260" s="1">
        <v>3.5028998601823499E-4</v>
      </c>
    </row>
    <row r="261" spans="1:3" x14ac:dyDescent="0.2">
      <c r="A261" s="1">
        <v>2.31048834814585E-4</v>
      </c>
      <c r="B261" s="1">
        <v>3.8618127244393702E-4</v>
      </c>
      <c r="C261" s="1">
        <v>3.1884898955911E-4</v>
      </c>
    </row>
    <row r="262" spans="1:3" x14ac:dyDescent="0.2">
      <c r="A262" s="1">
        <v>1.6320094921790801E-4</v>
      </c>
      <c r="B262" s="1">
        <v>3.91078717714557E-4</v>
      </c>
      <c r="C262" s="1">
        <v>3.11468837859339E-4</v>
      </c>
    </row>
    <row r="263" spans="1:3" x14ac:dyDescent="0.2">
      <c r="A263" s="1">
        <v>1.1007949360338701E-4</v>
      </c>
      <c r="B263" s="1">
        <v>3.6886782534537602E-4</v>
      </c>
      <c r="C263" s="1">
        <v>2.4380184490169099E-4</v>
      </c>
    </row>
    <row r="264" spans="1:3" x14ac:dyDescent="0.2">
      <c r="A264" s="1">
        <v>1.6076134060224301E-4</v>
      </c>
      <c r="B264" s="1">
        <v>3.8939569645781802E-4</v>
      </c>
      <c r="C264" s="1">
        <v>2.9885034687753898E-4</v>
      </c>
    </row>
    <row r="265" spans="1:3" x14ac:dyDescent="0.2">
      <c r="A265" s="1">
        <v>2.6583067076141001E-4</v>
      </c>
      <c r="B265" s="1">
        <v>4.11180553009654E-4</v>
      </c>
      <c r="C265" s="1">
        <v>3.7612689482584998E-4</v>
      </c>
    </row>
    <row r="266" spans="1:3" x14ac:dyDescent="0.2">
      <c r="A266" s="1">
        <v>1.86193809930735E-4</v>
      </c>
      <c r="B266" s="1">
        <v>3.49267138595853E-4</v>
      </c>
      <c r="C266" s="1">
        <v>3.5296203786620698E-4</v>
      </c>
    </row>
    <row r="267" spans="1:3" x14ac:dyDescent="0.2">
      <c r="A267" s="1">
        <v>2.0139193968990299E-4</v>
      </c>
      <c r="B267" s="1">
        <v>4.2228855989669503E-4</v>
      </c>
      <c r="C267" s="1">
        <v>3.3362172598134702E-4</v>
      </c>
    </row>
    <row r="268" spans="1:3" x14ac:dyDescent="0.2">
      <c r="A268" s="1">
        <v>1.0349051088191501E-4</v>
      </c>
      <c r="B268" s="1">
        <v>4.0072971075311799E-4</v>
      </c>
      <c r="C268" s="1">
        <v>3.4751974258733902E-4</v>
      </c>
    </row>
    <row r="269" spans="1:3" x14ac:dyDescent="0.2">
      <c r="A269" s="1">
        <v>1.16521946858774E-4</v>
      </c>
      <c r="B269" s="1">
        <v>3.7491273343947401E-4</v>
      </c>
      <c r="C269" s="1">
        <v>3.1362211662822102E-4</v>
      </c>
    </row>
    <row r="270" spans="1:3" x14ac:dyDescent="0.2">
      <c r="A270" s="1">
        <v>2.8255220900470302E-4</v>
      </c>
      <c r="B270" s="1">
        <v>3.7280632379253298E-4</v>
      </c>
      <c r="C270" s="1">
        <v>3.1924725200771698E-4</v>
      </c>
    </row>
    <row r="271" spans="1:3" x14ac:dyDescent="0.2">
      <c r="A271" s="1">
        <v>1.9306695699567201E-4</v>
      </c>
      <c r="B271" s="1">
        <v>3.1575903217772802E-4</v>
      </c>
      <c r="C271" s="1">
        <v>3.25436691760649E-4</v>
      </c>
    </row>
    <row r="272" spans="1:3" x14ac:dyDescent="0.2">
      <c r="A272" s="1">
        <v>2.07941593882663E-4</v>
      </c>
      <c r="B272" s="1">
        <v>3.3243677673101401E-4</v>
      </c>
      <c r="C272" s="1">
        <v>2.6397313515429599E-4</v>
      </c>
    </row>
    <row r="273" spans="1:3" x14ac:dyDescent="0.2">
      <c r="A273" s="1">
        <v>2.4110040398772601E-4</v>
      </c>
      <c r="B273" s="1">
        <v>3.34769263382742E-4</v>
      </c>
      <c r="C273" s="1">
        <v>2.5949223489048499E-4</v>
      </c>
    </row>
    <row r="274" spans="1:3" x14ac:dyDescent="0.2">
      <c r="A274" s="1">
        <v>2.57145052830517E-4</v>
      </c>
      <c r="B274" s="1">
        <v>2.7659776188058001E-4</v>
      </c>
      <c r="C274" s="1">
        <v>3.0818920918771901E-4</v>
      </c>
    </row>
    <row r="275" spans="1:3" x14ac:dyDescent="0.2">
      <c r="A275" s="1">
        <v>2.8401155716663502E-4</v>
      </c>
      <c r="B275" s="1">
        <v>2.9430212436873198E-4</v>
      </c>
      <c r="C275" s="1">
        <v>2.9777286120994198E-4</v>
      </c>
    </row>
    <row r="276" spans="1:3" x14ac:dyDescent="0.2">
      <c r="A276" s="1">
        <v>2.03284018464996E-4</v>
      </c>
      <c r="B276" s="1">
        <v>4.3760380480517102E-4</v>
      </c>
      <c r="C276" s="1">
        <v>3.8791176979712698E-4</v>
      </c>
    </row>
    <row r="277" spans="1:3" x14ac:dyDescent="0.2">
      <c r="A277" s="1">
        <v>3.0593162403729201E-4</v>
      </c>
      <c r="B277" s="1">
        <v>2.91727389351866E-4</v>
      </c>
      <c r="C277" s="1">
        <v>2.6913492025022197E-4</v>
      </c>
    </row>
    <row r="278" spans="1:3" x14ac:dyDescent="0.2">
      <c r="A278" s="1">
        <v>1.5757552368357301E-4</v>
      </c>
      <c r="B278" s="1">
        <v>4.5091634066755497E-4</v>
      </c>
      <c r="C278" s="1">
        <v>3.2631305414242303E-4</v>
      </c>
    </row>
    <row r="279" spans="1:3" x14ac:dyDescent="0.2">
      <c r="A279" s="1">
        <v>2.71276878029048E-4</v>
      </c>
      <c r="B279" s="1">
        <v>4.5009808324289501E-4</v>
      </c>
      <c r="C279" s="1">
        <v>2.8139894423506799E-4</v>
      </c>
    </row>
    <row r="280" spans="1:3" x14ac:dyDescent="0.2">
      <c r="A280" s="1">
        <v>2.6030020328552701E-4</v>
      </c>
      <c r="B280" s="1">
        <v>3.9213323421737701E-4</v>
      </c>
      <c r="C280" s="1">
        <v>3.3937345346371403E-4</v>
      </c>
    </row>
    <row r="281" spans="1:3" x14ac:dyDescent="0.2">
      <c r="A281" s="1">
        <v>2.4751899069569899E-4</v>
      </c>
      <c r="B281" s="1">
        <v>4.06727786376422E-4</v>
      </c>
      <c r="C281" s="1">
        <v>3.1070730300639397E-4</v>
      </c>
    </row>
    <row r="282" spans="1:3" x14ac:dyDescent="0.2">
      <c r="A282" s="1">
        <v>1.8628295915443599E-4</v>
      </c>
      <c r="B282" s="1">
        <v>3.4971668492710301E-4</v>
      </c>
      <c r="C282" s="1">
        <v>2.7897810958896999E-4</v>
      </c>
    </row>
    <row r="283" spans="1:3" x14ac:dyDescent="0.2">
      <c r="A283" s="1">
        <v>2.6014406706312802E-4</v>
      </c>
      <c r="B283" s="1">
        <v>4.4953383396884402E-4</v>
      </c>
      <c r="C283" s="1">
        <v>3.2774792258163699E-4</v>
      </c>
    </row>
    <row r="284" spans="1:3" x14ac:dyDescent="0.2">
      <c r="A284" s="1">
        <v>2.2767024775686599E-4</v>
      </c>
      <c r="B284" s="1">
        <v>4.1561838484803102E-4</v>
      </c>
      <c r="C284" s="1">
        <v>2.6818264068610698E-4</v>
      </c>
    </row>
    <row r="285" spans="1:3" x14ac:dyDescent="0.2">
      <c r="A285" s="1">
        <v>2.16455744766944E-4</v>
      </c>
      <c r="B285" s="1">
        <v>3.4960551366742902E-4</v>
      </c>
      <c r="C285" s="1">
        <v>2.8209962592014602E-4</v>
      </c>
    </row>
    <row r="286" spans="1:3" x14ac:dyDescent="0.2">
      <c r="A286" s="1">
        <v>1.9303594678093101E-4</v>
      </c>
      <c r="B286" s="1">
        <v>3.66113891069058E-4</v>
      </c>
      <c r="C286" s="1">
        <v>2.8746428446789301E-4</v>
      </c>
    </row>
    <row r="287" spans="1:3" x14ac:dyDescent="0.2">
      <c r="A287" s="1">
        <v>1.9446934002243101E-4</v>
      </c>
      <c r="B287" s="1">
        <v>4.3192520800496102E-4</v>
      </c>
      <c r="C287" s="1">
        <v>2.8101900663186598E-4</v>
      </c>
    </row>
    <row r="288" spans="1:3" x14ac:dyDescent="0.2">
      <c r="A288" s="1">
        <v>2.1841433896906099E-4</v>
      </c>
      <c r="B288" s="1">
        <v>4.6478297841239099E-4</v>
      </c>
      <c r="C288" s="1">
        <v>3.21316900084978E-4</v>
      </c>
    </row>
    <row r="289" spans="1:3" x14ac:dyDescent="0.2">
      <c r="A289" s="1">
        <v>1.84129960975523E-4</v>
      </c>
      <c r="B289" s="1">
        <v>3.7076336682198601E-4</v>
      </c>
      <c r="C289" s="1">
        <v>3.7531362687384602E-4</v>
      </c>
    </row>
    <row r="290" spans="1:3" x14ac:dyDescent="0.2">
      <c r="A290" s="1">
        <v>2.31333701850551E-4</v>
      </c>
      <c r="B290" s="1">
        <v>4.1868615631753198E-4</v>
      </c>
      <c r="C290" s="1">
        <v>3.3403432433222501E-4</v>
      </c>
    </row>
    <row r="291" spans="1:3" x14ac:dyDescent="0.2">
      <c r="A291" s="1">
        <v>1.97259387865282E-4</v>
      </c>
      <c r="B291" s="1">
        <v>3.1460641579636499E-4</v>
      </c>
      <c r="C291" s="1">
        <v>2.6849580753631998E-4</v>
      </c>
    </row>
    <row r="292" spans="1:3" x14ac:dyDescent="0.2">
      <c r="A292" s="1">
        <v>1.7329904050865101E-4</v>
      </c>
      <c r="B292" s="1">
        <v>3.7861332275065701E-4</v>
      </c>
      <c r="C292" s="1">
        <v>3.2362181190384999E-4</v>
      </c>
    </row>
    <row r="293" spans="1:3" x14ac:dyDescent="0.2">
      <c r="A293" s="1">
        <v>2.17123515712622E-4</v>
      </c>
      <c r="B293" s="1">
        <v>3.9346341985640001E-4</v>
      </c>
      <c r="C293" s="1">
        <v>3.4310718528970301E-4</v>
      </c>
    </row>
    <row r="294" spans="1:3" x14ac:dyDescent="0.2">
      <c r="A294" s="1">
        <v>2.7709631648455E-4</v>
      </c>
      <c r="B294" s="1">
        <v>3.74209717213627E-4</v>
      </c>
      <c r="C294" s="1">
        <v>3.5417380657053199E-4</v>
      </c>
    </row>
    <row r="295" spans="1:3" x14ac:dyDescent="0.2">
      <c r="A295" s="1">
        <v>3.6790444166814499E-4</v>
      </c>
      <c r="B295" s="1">
        <v>2.96033263191575E-4</v>
      </c>
      <c r="C295" s="1">
        <v>2.92000832076808E-4</v>
      </c>
    </row>
    <row r="296" spans="1:3" x14ac:dyDescent="0.2">
      <c r="A296" s="1">
        <v>1.9901788405627199E-4</v>
      </c>
      <c r="B296" s="1">
        <v>3.6774073419276201E-4</v>
      </c>
      <c r="C296" s="1">
        <v>3.0943269811423997E-4</v>
      </c>
    </row>
    <row r="297" spans="1:3" x14ac:dyDescent="0.2">
      <c r="A297" s="1">
        <v>2.15352679417032E-4</v>
      </c>
      <c r="B297" s="1">
        <v>4.3528928861172301E-4</v>
      </c>
      <c r="C297" s="1">
        <v>2.92089452729815E-4</v>
      </c>
    </row>
    <row r="298" spans="1:3" x14ac:dyDescent="0.2">
      <c r="A298" s="1">
        <v>2.7654043954576202E-4</v>
      </c>
      <c r="B298" s="1">
        <v>4.0430522100424798E-4</v>
      </c>
      <c r="C298" s="1">
        <v>2.8858274368448998E-4</v>
      </c>
    </row>
    <row r="299" spans="1:3" x14ac:dyDescent="0.2">
      <c r="A299" s="1">
        <v>2.21018698669899E-4</v>
      </c>
      <c r="B299" s="1">
        <v>4.3269930089968298E-4</v>
      </c>
      <c r="C299" s="1">
        <v>2.95502340603755E-4</v>
      </c>
    </row>
    <row r="300" spans="1:3" x14ac:dyDescent="0.2">
      <c r="A300" s="1">
        <v>2.5888481829661002E-4</v>
      </c>
      <c r="B300" s="1">
        <v>3.9769352733150498E-4</v>
      </c>
      <c r="C300" s="1">
        <v>3.24655236332795E-4</v>
      </c>
    </row>
    <row r="301" spans="1:3" x14ac:dyDescent="0.2">
      <c r="A301" s="1">
        <v>2.0670318561284701E-4</v>
      </c>
      <c r="B301" s="1">
        <v>2.9884874149020999E-4</v>
      </c>
      <c r="C301" s="1">
        <v>2.7378994043188799E-4</v>
      </c>
    </row>
    <row r="302" spans="1:3" x14ac:dyDescent="0.2">
      <c r="A302" s="1">
        <v>2.27361872889698E-4</v>
      </c>
      <c r="B302" s="1">
        <v>3.60159819958894E-4</v>
      </c>
      <c r="C302" s="1">
        <v>3.0096339359819702E-4</v>
      </c>
    </row>
    <row r="303" spans="1:3" x14ac:dyDescent="0.2">
      <c r="A303" s="1">
        <v>2.47358564519609E-4</v>
      </c>
      <c r="B303" s="1">
        <v>3.5376220175954899E-4</v>
      </c>
      <c r="C303" s="1">
        <v>2.4548867309331999E-4</v>
      </c>
    </row>
    <row r="304" spans="1:3" x14ac:dyDescent="0.2">
      <c r="A304" s="1">
        <v>1.7013813340848699E-4</v>
      </c>
      <c r="B304" s="1">
        <v>3.2308621314935498E-4</v>
      </c>
      <c r="C304" s="1">
        <v>3.9193284261730601E-4</v>
      </c>
    </row>
    <row r="305" spans="1:3" x14ac:dyDescent="0.2">
      <c r="A305" s="1">
        <v>2.6491783739569601E-4</v>
      </c>
      <c r="B305" s="1">
        <v>3.86545632873025E-4</v>
      </c>
      <c r="C305" s="1">
        <v>3.42882130946121E-4</v>
      </c>
    </row>
    <row r="306" spans="1:3" x14ac:dyDescent="0.2">
      <c r="A306" s="1">
        <v>2.6348685355691097E-4</v>
      </c>
      <c r="B306" s="1">
        <v>3.7772238655627E-4</v>
      </c>
      <c r="C306" s="1">
        <v>2.8841537587794399E-4</v>
      </c>
    </row>
    <row r="307" spans="1:3" x14ac:dyDescent="0.2">
      <c r="A307" s="1">
        <v>2.5225518058152901E-4</v>
      </c>
      <c r="B307" s="1">
        <v>3.9629212885659197E-4</v>
      </c>
      <c r="C307" s="1">
        <v>2.41260340757363E-4</v>
      </c>
    </row>
    <row r="308" spans="1:3" x14ac:dyDescent="0.2">
      <c r="A308" s="1">
        <v>2.5333602577868502E-4</v>
      </c>
      <c r="B308" s="1">
        <v>4.09227557652701E-4</v>
      </c>
      <c r="C308" s="1">
        <v>2.1044465930503099E-4</v>
      </c>
    </row>
    <row r="309" spans="1:3" x14ac:dyDescent="0.2">
      <c r="A309" s="1">
        <v>1.8926090624519199E-4</v>
      </c>
      <c r="B309" s="1">
        <v>4.4553132277306201E-4</v>
      </c>
      <c r="C309" s="1">
        <v>2.9547106125196601E-4</v>
      </c>
    </row>
    <row r="310" spans="1:3" x14ac:dyDescent="0.2">
      <c r="A310" s="1">
        <v>2.5644054049217199E-4</v>
      </c>
      <c r="B310" s="1">
        <v>3.6221472447943198E-4</v>
      </c>
      <c r="C310" s="1">
        <v>3.0556088218884299E-4</v>
      </c>
    </row>
    <row r="311" spans="1:3" x14ac:dyDescent="0.2">
      <c r="A311" s="1">
        <v>2.2585543387391299E-4</v>
      </c>
      <c r="B311" s="1">
        <v>4.0430040850337502E-4</v>
      </c>
      <c r="C311" s="1">
        <v>2.1729809380056301E-4</v>
      </c>
    </row>
    <row r="312" spans="1:3" x14ac:dyDescent="0.2">
      <c r="A312" s="1">
        <v>2.43292312860566E-4</v>
      </c>
      <c r="B312" s="1">
        <v>3.5413537426686001E-4</v>
      </c>
      <c r="C312" s="1">
        <v>3.62050648593837E-4</v>
      </c>
    </row>
    <row r="313" spans="1:3" x14ac:dyDescent="0.2">
      <c r="A313" s="1">
        <v>2.4257957271761499E-4</v>
      </c>
      <c r="B313" s="1">
        <v>3.9175278666874798E-4</v>
      </c>
      <c r="C313" s="1">
        <v>3.4422336055553199E-4</v>
      </c>
    </row>
    <row r="314" spans="1:3" x14ac:dyDescent="0.2">
      <c r="A314" s="1">
        <v>2.0832122229604401E-4</v>
      </c>
      <c r="B314" s="1">
        <v>3.4432416602012199E-4</v>
      </c>
      <c r="C314" s="1">
        <v>3.0575211264493099E-4</v>
      </c>
    </row>
    <row r="315" spans="1:3" x14ac:dyDescent="0.2">
      <c r="A315" s="1">
        <v>2.0909444519604401E-4</v>
      </c>
      <c r="B315" s="1">
        <v>3.4130668027942002E-4</v>
      </c>
      <c r="C315" s="1">
        <v>3.2892793408617599E-4</v>
      </c>
    </row>
    <row r="316" spans="1:3" x14ac:dyDescent="0.2">
      <c r="A316" s="1">
        <v>2.3713395820901999E-4</v>
      </c>
      <c r="B316" s="1">
        <v>3.7857880468153199E-4</v>
      </c>
      <c r="C316" s="1">
        <v>3.4434514616044E-4</v>
      </c>
    </row>
    <row r="317" spans="1:3" x14ac:dyDescent="0.2">
      <c r="A317" s="1">
        <v>2.4209485246078701E-4</v>
      </c>
      <c r="B317" s="1">
        <v>3.9584129800395199E-4</v>
      </c>
      <c r="C317" s="1">
        <v>3.3022463655569498E-4</v>
      </c>
    </row>
    <row r="318" spans="1:3" x14ac:dyDescent="0.2">
      <c r="A318" s="1">
        <v>4.3731505311363699E-4</v>
      </c>
      <c r="B318" s="1">
        <v>4.2262713853387802E-4</v>
      </c>
      <c r="C318" s="1">
        <v>3.2531263016610199E-4</v>
      </c>
    </row>
    <row r="319" spans="1:3" x14ac:dyDescent="0.2">
      <c r="A319" s="1">
        <v>2.6590816223589901E-4</v>
      </c>
      <c r="B319" s="1">
        <v>3.6067820999892598E-4</v>
      </c>
      <c r="C319" s="1">
        <v>3.0655767540874401E-4</v>
      </c>
    </row>
    <row r="320" spans="1:3" x14ac:dyDescent="0.2">
      <c r="A320" s="1">
        <v>3.89670583750132E-4</v>
      </c>
      <c r="B320" s="1">
        <v>4.4055618453160299E-4</v>
      </c>
      <c r="C320" s="1">
        <v>2.9561236060089501E-4</v>
      </c>
    </row>
    <row r="321" spans="1:3" x14ac:dyDescent="0.2">
      <c r="A321" s="1">
        <v>2.4655076068908399E-4</v>
      </c>
      <c r="B321" s="1">
        <v>5.1248024932625197E-4</v>
      </c>
      <c r="C321" s="1">
        <v>2.87717661553559E-4</v>
      </c>
    </row>
    <row r="322" spans="1:3" x14ac:dyDescent="0.2">
      <c r="A322" s="1">
        <v>2.2273429559030501E-4</v>
      </c>
      <c r="B322" s="1">
        <v>3.8855069040499602E-4</v>
      </c>
      <c r="C322" s="1">
        <v>3.0679324274031399E-4</v>
      </c>
    </row>
    <row r="323" spans="1:3" x14ac:dyDescent="0.2">
      <c r="A323" s="1">
        <v>3.0797829019078702E-4</v>
      </c>
      <c r="B323" s="1">
        <v>3.0670831207741501E-4</v>
      </c>
      <c r="C323" s="1">
        <v>3.5546292342955599E-4</v>
      </c>
    </row>
    <row r="324" spans="1:3" x14ac:dyDescent="0.2">
      <c r="A324" s="1">
        <v>2.306333656373E-4</v>
      </c>
      <c r="B324" s="1">
        <v>3.4826719383916301E-4</v>
      </c>
      <c r="C324" s="1">
        <v>3.64586258091458E-4</v>
      </c>
    </row>
    <row r="325" spans="1:3" x14ac:dyDescent="0.2">
      <c r="A325" s="1">
        <v>3.1468618817638198E-4</v>
      </c>
      <c r="B325" s="1">
        <v>3.8731088282184598E-4</v>
      </c>
      <c r="C325" s="1">
        <v>2.8030979401608402E-4</v>
      </c>
    </row>
    <row r="326" spans="1:3" x14ac:dyDescent="0.2">
      <c r="A326" s="1">
        <v>2.0582429009621001E-4</v>
      </c>
      <c r="B326" s="1">
        <v>3.6400633498353901E-4</v>
      </c>
      <c r="C326" s="1">
        <v>3.0586412644518802E-4</v>
      </c>
    </row>
    <row r="327" spans="1:3" x14ac:dyDescent="0.2">
      <c r="A327" s="1">
        <v>3.1724609173694002E-4</v>
      </c>
      <c r="B327" s="1">
        <v>3.5390721807028301E-4</v>
      </c>
      <c r="C327" s="1">
        <v>2.8313959554063998E-4</v>
      </c>
    </row>
    <row r="328" spans="1:3" x14ac:dyDescent="0.2">
      <c r="A328" s="1">
        <v>1.4592229948536301E-4</v>
      </c>
      <c r="B328" s="1">
        <v>4.0752773921392898E-4</v>
      </c>
      <c r="C328" s="1">
        <v>3.1376847613462399E-4</v>
      </c>
    </row>
    <row r="329" spans="1:3" x14ac:dyDescent="0.2">
      <c r="A329" s="1">
        <v>3.4455657301451901E-4</v>
      </c>
      <c r="B329" s="1">
        <v>3.8673331738123398E-4</v>
      </c>
      <c r="C329" s="1">
        <v>3.2007137361451899E-4</v>
      </c>
    </row>
    <row r="330" spans="1:3" x14ac:dyDescent="0.2">
      <c r="A330" s="1">
        <v>2.1205513423007701E-4</v>
      </c>
      <c r="B330" s="1">
        <v>4.7366123470823901E-4</v>
      </c>
      <c r="C330" s="1">
        <v>3.1118960501635398E-4</v>
      </c>
    </row>
    <row r="331" spans="1:3" x14ac:dyDescent="0.2">
      <c r="A331" s="1">
        <v>2.5733576565011598E-4</v>
      </c>
      <c r="B331" s="1">
        <v>3.3790687574661402E-4</v>
      </c>
      <c r="C331" s="1">
        <v>3.4171922172331802E-4</v>
      </c>
    </row>
    <row r="332" spans="1:3" x14ac:dyDescent="0.2">
      <c r="A332" s="1">
        <v>3.3101239132367398E-4</v>
      </c>
      <c r="B332" s="1">
        <v>3.8458348352289899E-4</v>
      </c>
      <c r="C332" s="1">
        <v>3.06230240606245E-4</v>
      </c>
    </row>
    <row r="333" spans="1:3" x14ac:dyDescent="0.2">
      <c r="A333" s="1">
        <v>2.95194042235288E-4</v>
      </c>
      <c r="B333" s="1">
        <v>3.66239731368868E-4</v>
      </c>
      <c r="C333" s="1">
        <v>3.5464401813216801E-4</v>
      </c>
    </row>
    <row r="334" spans="1:3" x14ac:dyDescent="0.2">
      <c r="A334" s="1">
        <v>2.28068707770706E-4</v>
      </c>
      <c r="B334" s="1">
        <v>4.1839022653125901E-4</v>
      </c>
      <c r="C334" s="1">
        <v>3.3755952026897398E-4</v>
      </c>
    </row>
    <row r="335" spans="1:3" x14ac:dyDescent="0.2">
      <c r="A335" s="1">
        <v>1.66011548371831E-4</v>
      </c>
      <c r="B335" s="1">
        <v>4.3003835342019799E-4</v>
      </c>
      <c r="C335" s="1">
        <v>3.1021832489195803E-4</v>
      </c>
    </row>
    <row r="336" spans="1:3" x14ac:dyDescent="0.2">
      <c r="A336" s="1">
        <v>2.6558370246464701E-4</v>
      </c>
      <c r="B336" s="1">
        <v>3.4998382892488202E-4</v>
      </c>
      <c r="C336" s="1">
        <v>3.4161554804471001E-4</v>
      </c>
    </row>
    <row r="337" spans="1:3" x14ac:dyDescent="0.2">
      <c r="A337" s="1">
        <v>1.9457148002193601E-4</v>
      </c>
      <c r="B337" s="1">
        <v>3.7004063075828499E-4</v>
      </c>
      <c r="C337" s="1">
        <v>3.0063384736815499E-4</v>
      </c>
    </row>
    <row r="338" spans="1:3" x14ac:dyDescent="0.2">
      <c r="A338" s="1">
        <v>1.9394538661434601E-4</v>
      </c>
      <c r="B338" s="1">
        <v>3.69879467348762E-4</v>
      </c>
      <c r="C338" s="1">
        <v>3.4437375224867002E-4</v>
      </c>
    </row>
    <row r="339" spans="1:3" x14ac:dyDescent="0.2">
      <c r="A339" s="1">
        <v>1.82879635327641E-4</v>
      </c>
      <c r="B339" s="1">
        <v>4.2202945056043801E-4</v>
      </c>
      <c r="C339" s="1">
        <v>3.3890497251777698E-4</v>
      </c>
    </row>
    <row r="340" spans="1:3" x14ac:dyDescent="0.2">
      <c r="A340" s="1">
        <v>3.30847646510848E-4</v>
      </c>
      <c r="B340" s="1">
        <v>4.3738558552752999E-4</v>
      </c>
      <c r="C340" s="1">
        <v>3.2158749950013897E-4</v>
      </c>
    </row>
    <row r="341" spans="1:3" x14ac:dyDescent="0.2">
      <c r="A341" s="1">
        <v>3.1213933837749103E-4</v>
      </c>
      <c r="B341" s="1">
        <v>3.9297103186343202E-4</v>
      </c>
      <c r="C341" s="1">
        <v>3.4836179314292302E-4</v>
      </c>
    </row>
    <row r="342" spans="1:3" x14ac:dyDescent="0.2">
      <c r="A342" s="1">
        <v>3.3464277500651601E-4</v>
      </c>
      <c r="B342" s="1">
        <v>3.7820445756338398E-4</v>
      </c>
      <c r="C342" s="1">
        <v>3.1793912127565802E-4</v>
      </c>
    </row>
    <row r="343" spans="1:3" x14ac:dyDescent="0.2">
      <c r="A343" s="1">
        <v>1.7869182510380199E-4</v>
      </c>
      <c r="B343" s="1">
        <v>4.2963737888437501E-4</v>
      </c>
      <c r="C343" s="1">
        <v>2.1440521203210599E-4</v>
      </c>
    </row>
    <row r="344" spans="1:3" x14ac:dyDescent="0.2">
      <c r="A344" s="1">
        <v>2.11107353976018E-4</v>
      </c>
      <c r="B344" s="1">
        <v>3.8107467982256501E-4</v>
      </c>
      <c r="C344" s="1">
        <v>3.1226341179356899E-4</v>
      </c>
    </row>
    <row r="345" spans="1:3" x14ac:dyDescent="0.2">
      <c r="A345" s="1">
        <v>1.6062916364103301E-4</v>
      </c>
      <c r="B345" s="1">
        <v>3.5344368558307203E-4</v>
      </c>
      <c r="C345" s="1">
        <v>3.1602716577313602E-4</v>
      </c>
    </row>
    <row r="346" spans="1:3" x14ac:dyDescent="0.2">
      <c r="A346" s="1">
        <v>1.7227690356696099E-4</v>
      </c>
      <c r="B346" s="1">
        <v>3.37182287513985E-4</v>
      </c>
      <c r="C346" s="1">
        <v>3.9075791621982298E-4</v>
      </c>
    </row>
    <row r="347" spans="1:3" x14ac:dyDescent="0.2">
      <c r="A347" s="1">
        <v>1.8332298970433601E-4</v>
      </c>
      <c r="B347" s="1">
        <v>4.0594358773222202E-4</v>
      </c>
      <c r="C347" s="1">
        <v>3.2775129112329299E-4</v>
      </c>
    </row>
    <row r="348" spans="1:3" x14ac:dyDescent="0.2">
      <c r="A348" s="1">
        <v>3.7369395609733702E-4</v>
      </c>
      <c r="B348" s="1">
        <v>3.5096264455026599E-4</v>
      </c>
      <c r="C348" s="1">
        <v>3.2758446562662202E-4</v>
      </c>
    </row>
    <row r="349" spans="1:3" x14ac:dyDescent="0.2">
      <c r="A349" s="1">
        <v>2.72034665016846E-4</v>
      </c>
      <c r="B349" s="1">
        <v>4.3932779155637198E-4</v>
      </c>
      <c r="C349" s="1">
        <v>3.46091696004614E-4</v>
      </c>
    </row>
    <row r="350" spans="1:3" x14ac:dyDescent="0.2">
      <c r="A350" s="1">
        <v>2.233496576877E-4</v>
      </c>
      <c r="B350" s="1">
        <v>4.2577408960627798E-4</v>
      </c>
      <c r="C350" s="1">
        <v>3.67438555442788E-4</v>
      </c>
    </row>
    <row r="351" spans="1:3" x14ac:dyDescent="0.2">
      <c r="A351" s="1">
        <v>2.64787012396715E-4</v>
      </c>
      <c r="B351" s="1">
        <v>3.9122536498441198E-4</v>
      </c>
      <c r="C351" s="1">
        <v>3.4972741331618502E-4</v>
      </c>
    </row>
    <row r="352" spans="1:3" x14ac:dyDescent="0.2">
      <c r="A352" s="1">
        <v>2.36437276083523E-4</v>
      </c>
      <c r="B352" s="1">
        <v>4.18508623005802E-4</v>
      </c>
      <c r="C352" s="1">
        <v>3.12547000686509E-4</v>
      </c>
    </row>
    <row r="353" spans="1:3" x14ac:dyDescent="0.2">
      <c r="A353" s="1">
        <v>1.9484454698312501E-4</v>
      </c>
      <c r="B353" s="1">
        <v>4.3378009246939101E-4</v>
      </c>
      <c r="C353" s="1">
        <v>3.5598243087895E-4</v>
      </c>
    </row>
    <row r="354" spans="1:3" x14ac:dyDescent="0.2">
      <c r="A354" s="1">
        <v>1.4883795590720099E-4</v>
      </c>
      <c r="B354" s="1">
        <v>4.3666278506316101E-4</v>
      </c>
      <c r="C354" s="1">
        <v>2.79887584469098E-4</v>
      </c>
    </row>
    <row r="355" spans="1:3" x14ac:dyDescent="0.2">
      <c r="A355" s="1">
        <v>1.4262536905800701E-4</v>
      </c>
      <c r="B355" s="1">
        <v>4.4957110292419701E-4</v>
      </c>
      <c r="C355" s="1">
        <v>3.6015439476352299E-4</v>
      </c>
    </row>
    <row r="356" spans="1:3" x14ac:dyDescent="0.2">
      <c r="A356" s="1">
        <v>2.6500149485619498E-4</v>
      </c>
      <c r="B356" s="1">
        <v>4.1504826257565301E-4</v>
      </c>
      <c r="C356" s="1">
        <v>2.7103969275151202E-4</v>
      </c>
    </row>
    <row r="357" spans="1:3" x14ac:dyDescent="0.2">
      <c r="A357" s="1">
        <v>2.0980622083965699E-4</v>
      </c>
      <c r="B357" s="1">
        <v>3.6651525837975898E-4</v>
      </c>
      <c r="C357" s="1">
        <v>3.1378561123964599E-4</v>
      </c>
    </row>
    <row r="358" spans="1:3" x14ac:dyDescent="0.2">
      <c r="A358" s="1">
        <v>2.1395586684797E-4</v>
      </c>
      <c r="B358" s="1">
        <v>3.7532298148930599E-4</v>
      </c>
      <c r="C358" s="1">
        <v>3.8929592223140301E-4</v>
      </c>
    </row>
    <row r="359" spans="1:3" x14ac:dyDescent="0.2">
      <c r="A359" s="1">
        <v>2.4001710006988001E-4</v>
      </c>
      <c r="B359" s="1">
        <v>3.5386585630349E-4</v>
      </c>
      <c r="C359" s="1">
        <v>3.5028750423576497E-4</v>
      </c>
    </row>
    <row r="360" spans="1:3" x14ac:dyDescent="0.2">
      <c r="A360" s="1">
        <v>1.8261625853666501E-4</v>
      </c>
      <c r="B360" s="1">
        <v>3.8175541184875698E-4</v>
      </c>
      <c r="C360" s="1">
        <v>3.2954553404786701E-4</v>
      </c>
    </row>
    <row r="361" spans="1:3" x14ac:dyDescent="0.2">
      <c r="A361" s="1">
        <v>2.1279185300305999E-4</v>
      </c>
      <c r="B361" s="1">
        <v>3.7870669952063697E-4</v>
      </c>
      <c r="C361" s="1">
        <v>2.7063472855315098E-4</v>
      </c>
    </row>
    <row r="362" spans="1:3" x14ac:dyDescent="0.2">
      <c r="A362" s="1">
        <v>1.98363406731379E-4</v>
      </c>
      <c r="B362" s="1">
        <v>3.8537074285695E-4</v>
      </c>
      <c r="C362" s="1">
        <v>3.4411153430007302E-4</v>
      </c>
    </row>
    <row r="363" spans="1:3" x14ac:dyDescent="0.2">
      <c r="A363" s="1">
        <v>2.04952511126243E-4</v>
      </c>
      <c r="B363" s="1">
        <v>3.65760993212124E-4</v>
      </c>
      <c r="C363" s="1">
        <v>3.2209815956545698E-4</v>
      </c>
    </row>
    <row r="364" spans="1:3" x14ac:dyDescent="0.2">
      <c r="A364" s="1">
        <v>2.2205425102203599E-4</v>
      </c>
      <c r="B364" s="1">
        <v>4.8585746050193299E-4</v>
      </c>
      <c r="C364" s="1">
        <v>2.9119906243323601E-4</v>
      </c>
    </row>
    <row r="365" spans="1:3" x14ac:dyDescent="0.2">
      <c r="A365" s="1">
        <v>1.6947134479972399E-4</v>
      </c>
      <c r="B365" s="1">
        <v>3.9571067175820198E-4</v>
      </c>
      <c r="C365" s="1">
        <v>2.9911653395866698E-4</v>
      </c>
    </row>
    <row r="366" spans="1:3" x14ac:dyDescent="0.2">
      <c r="A366" s="1">
        <v>1.9187572629841701E-4</v>
      </c>
      <c r="B366" s="1">
        <v>4.1270164550781698E-4</v>
      </c>
      <c r="C366" s="1">
        <v>2.8269787462077299E-4</v>
      </c>
    </row>
    <row r="367" spans="1:3" x14ac:dyDescent="0.2">
      <c r="A367" s="1">
        <v>2.2144104965479599E-4</v>
      </c>
      <c r="B367" s="1">
        <v>4.2780428400530397E-4</v>
      </c>
      <c r="C367" s="1">
        <v>3.01096685635452E-4</v>
      </c>
    </row>
    <row r="368" spans="1:3" x14ac:dyDescent="0.2">
      <c r="A368" s="1">
        <v>1.9379039148579501E-4</v>
      </c>
      <c r="B368" s="1">
        <v>3.3078908656995401E-4</v>
      </c>
      <c r="C368" s="1">
        <v>3.14569341658932E-4</v>
      </c>
    </row>
    <row r="369" spans="1:3" x14ac:dyDescent="0.2">
      <c r="A369" s="1">
        <v>2.9716578477208499E-4</v>
      </c>
      <c r="B369" s="1">
        <v>4.1843633237809499E-4</v>
      </c>
      <c r="C369" s="1">
        <v>3.1614711388903998E-4</v>
      </c>
    </row>
    <row r="370" spans="1:3" x14ac:dyDescent="0.2">
      <c r="A370" s="1">
        <v>3.4101195548193598E-4</v>
      </c>
      <c r="B370" s="1">
        <v>3.7976391008726399E-4</v>
      </c>
      <c r="C370" s="1">
        <v>3.6323149142171001E-4</v>
      </c>
    </row>
    <row r="371" spans="1:3" x14ac:dyDescent="0.2">
      <c r="A371" s="1">
        <v>2.4218805436024101E-4</v>
      </c>
      <c r="B371" s="1">
        <v>3.79710844227752E-4</v>
      </c>
      <c r="C371" s="1">
        <v>3.35366802155E-4</v>
      </c>
    </row>
    <row r="372" spans="1:3" x14ac:dyDescent="0.2">
      <c r="A372" s="1">
        <v>1.8999069360017099E-4</v>
      </c>
      <c r="B372" s="1">
        <v>4.4831374161881198E-4</v>
      </c>
      <c r="C372" s="1">
        <v>3.1982549210582E-4</v>
      </c>
    </row>
    <row r="373" spans="1:3" x14ac:dyDescent="0.2">
      <c r="A373" s="1">
        <v>2.6242242412427401E-4</v>
      </c>
      <c r="B373" s="1">
        <v>3.25427690644624E-4</v>
      </c>
      <c r="C373" s="1">
        <v>3.1897572576706303E-4</v>
      </c>
    </row>
    <row r="374" spans="1:3" x14ac:dyDescent="0.2">
      <c r="A374" s="1">
        <v>1.8740004025081299E-4</v>
      </c>
      <c r="B374" s="1">
        <v>3.6438593484656301E-4</v>
      </c>
      <c r="C374" s="1">
        <v>3.61251911372087E-4</v>
      </c>
    </row>
    <row r="375" spans="1:3" x14ac:dyDescent="0.2">
      <c r="A375" s="1">
        <v>1.7797278540435099E-4</v>
      </c>
      <c r="B375" s="1">
        <v>4.2102532519242101E-4</v>
      </c>
      <c r="C375" s="1">
        <v>3.6954371265016502E-4</v>
      </c>
    </row>
    <row r="376" spans="1:3" x14ac:dyDescent="0.2">
      <c r="A376" s="1">
        <v>2.0357490350787901E-4</v>
      </c>
      <c r="B376" s="1">
        <v>3.5616402922489899E-4</v>
      </c>
      <c r="C376" s="1">
        <v>3.38062662340342E-4</v>
      </c>
    </row>
    <row r="377" spans="1:3" x14ac:dyDescent="0.2">
      <c r="A377" s="1">
        <v>1.86993583123847E-4</v>
      </c>
      <c r="B377" s="1">
        <v>4.29846963667653E-4</v>
      </c>
      <c r="C377" s="1">
        <v>3.9535136089048498E-4</v>
      </c>
    </row>
    <row r="378" spans="1:3" x14ac:dyDescent="0.2">
      <c r="A378" s="1">
        <v>2.09671265089453E-4</v>
      </c>
      <c r="B378" s="1">
        <v>4.0545101830376798E-4</v>
      </c>
      <c r="C378" s="1">
        <v>3.1759472463471999E-4</v>
      </c>
    </row>
    <row r="379" spans="1:3" x14ac:dyDescent="0.2">
      <c r="A379" s="1">
        <v>3.2367221545685098E-4</v>
      </c>
      <c r="B379" s="1">
        <v>3.9260435408904201E-4</v>
      </c>
      <c r="C379" s="1">
        <v>3.1807848282806498E-4</v>
      </c>
    </row>
    <row r="380" spans="1:3" x14ac:dyDescent="0.2">
      <c r="A380" s="1">
        <v>2.9618560246599498E-4</v>
      </c>
      <c r="B380" s="1">
        <v>3.8596504158409201E-4</v>
      </c>
      <c r="C380" s="1">
        <v>3.7030844500019101E-4</v>
      </c>
    </row>
    <row r="381" spans="1:3" x14ac:dyDescent="0.2">
      <c r="A381" s="1">
        <v>3.1487428596042399E-4</v>
      </c>
      <c r="B381" s="1">
        <v>3.8833452338968099E-4</v>
      </c>
      <c r="C381" s="1">
        <v>3.6361330950776403E-4</v>
      </c>
    </row>
    <row r="382" spans="1:3" x14ac:dyDescent="0.2">
      <c r="A382" s="1">
        <v>2.23924024490956E-4</v>
      </c>
      <c r="B382" s="1">
        <v>3.3881779341475002E-4</v>
      </c>
      <c r="C382" s="1">
        <v>4.4176304797220002E-4</v>
      </c>
    </row>
    <row r="383" spans="1:3" x14ac:dyDescent="0.2">
      <c r="A383" s="1">
        <v>3.5997443568520302E-4</v>
      </c>
      <c r="B383" s="1">
        <v>4.4371506589082602E-4</v>
      </c>
      <c r="C383" s="1">
        <v>3.22282909827716E-4</v>
      </c>
    </row>
    <row r="384" spans="1:3" x14ac:dyDescent="0.2">
      <c r="A384" s="1">
        <v>2.6913223592004597E-4</v>
      </c>
      <c r="B384" s="1">
        <v>3.9103567412906401E-4</v>
      </c>
      <c r="C384" s="1">
        <v>2.8235858666293901E-4</v>
      </c>
    </row>
    <row r="385" spans="1:3" x14ac:dyDescent="0.2">
      <c r="A385" s="1">
        <v>2.9662777050920201E-4</v>
      </c>
      <c r="B385" s="1">
        <v>3.2587072972312001E-4</v>
      </c>
      <c r="C385" s="1">
        <v>3.6079249267662402E-4</v>
      </c>
    </row>
    <row r="386" spans="1:3" x14ac:dyDescent="0.2">
      <c r="A386" s="1">
        <v>2.7307639418304501E-4</v>
      </c>
      <c r="B386" s="1">
        <v>4.04178549477386E-4</v>
      </c>
      <c r="C386" s="1">
        <v>4.5450397540568302E-4</v>
      </c>
    </row>
    <row r="387" spans="1:3" x14ac:dyDescent="0.2">
      <c r="A387" s="1">
        <v>2.3071561854174201E-4</v>
      </c>
      <c r="B387" s="1">
        <v>4.7206588012013403E-4</v>
      </c>
      <c r="C387" s="1">
        <v>2.7862150596358499E-4</v>
      </c>
    </row>
    <row r="388" spans="1:3" x14ac:dyDescent="0.2">
      <c r="A388" s="1">
        <v>3.0476958184152102E-4</v>
      </c>
      <c r="B388" s="1">
        <v>5.0658484098799498E-4</v>
      </c>
      <c r="C388" s="1">
        <v>4.0213821416854902E-4</v>
      </c>
    </row>
    <row r="389" spans="1:3" x14ac:dyDescent="0.2">
      <c r="A389" s="1">
        <v>2.3934702316434601E-4</v>
      </c>
      <c r="B389" s="1">
        <v>4.0535741222813597E-4</v>
      </c>
      <c r="C389" s="1">
        <v>3.0853231713539399E-4</v>
      </c>
    </row>
    <row r="390" spans="1:3" x14ac:dyDescent="0.2">
      <c r="A390" s="1">
        <v>2.2269789428551901E-4</v>
      </c>
      <c r="B390" s="1">
        <v>4.0883062528391899E-4</v>
      </c>
      <c r="C390" s="1">
        <v>3.2925883087949202E-4</v>
      </c>
    </row>
    <row r="391" spans="1:3" x14ac:dyDescent="0.2">
      <c r="A391" s="1">
        <v>2.39421752476342E-4</v>
      </c>
      <c r="B391" s="1">
        <v>4.5485910179572599E-4</v>
      </c>
      <c r="C391" s="1">
        <v>3.2420176146683298E-4</v>
      </c>
    </row>
    <row r="392" spans="1:3" x14ac:dyDescent="0.2">
      <c r="A392" s="1">
        <v>2.7478096247426199E-4</v>
      </c>
      <c r="B392" s="1">
        <v>4.5860189997844002E-4</v>
      </c>
      <c r="C392" s="1">
        <v>4.31224493720117E-4</v>
      </c>
    </row>
    <row r="393" spans="1:3" x14ac:dyDescent="0.2">
      <c r="A393" s="1">
        <v>2.4261235723922701E-4</v>
      </c>
      <c r="B393" s="1">
        <v>4.25478556776018E-4</v>
      </c>
      <c r="C393" s="1">
        <v>3.3450961422604999E-4</v>
      </c>
    </row>
    <row r="394" spans="1:3" x14ac:dyDescent="0.2">
      <c r="A394" s="1">
        <v>2.4302350017474001E-4</v>
      </c>
      <c r="B394" s="1">
        <v>3.4650778522726398E-4</v>
      </c>
      <c r="C394" s="1">
        <v>3.7867705217135898E-4</v>
      </c>
    </row>
    <row r="395" spans="1:3" x14ac:dyDescent="0.2">
      <c r="A395" s="1">
        <v>2.2110076937887699E-4</v>
      </c>
      <c r="B395" s="1">
        <v>3.8367339630243597E-4</v>
      </c>
      <c r="C395" s="1">
        <v>3.5416027750230598E-4</v>
      </c>
    </row>
    <row r="396" spans="1:3" x14ac:dyDescent="0.2">
      <c r="A396" s="1">
        <v>2.4547676988838802E-4</v>
      </c>
      <c r="B396" s="1">
        <v>4.0429267290335001E-4</v>
      </c>
      <c r="C396" s="1">
        <v>3.9240375737638198E-4</v>
      </c>
    </row>
    <row r="397" spans="1:3" x14ac:dyDescent="0.2">
      <c r="A397" s="1">
        <v>1.00094220136799E-4</v>
      </c>
      <c r="B397" s="1">
        <v>3.7752513310666602E-4</v>
      </c>
      <c r="C397" s="1">
        <v>4.55241748243667E-4</v>
      </c>
    </row>
    <row r="398" spans="1:3" x14ac:dyDescent="0.2">
      <c r="A398" s="1">
        <v>2.34272342520848E-4</v>
      </c>
      <c r="B398" s="1">
        <v>4.0419641462364602E-4</v>
      </c>
      <c r="C398" s="1">
        <v>3.92416960719087E-4</v>
      </c>
    </row>
    <row r="399" spans="1:3" x14ac:dyDescent="0.2">
      <c r="A399" s="1">
        <v>2.5276534296940798E-4</v>
      </c>
      <c r="B399" s="1">
        <v>3.4375545670977498E-4</v>
      </c>
      <c r="C399" s="1">
        <v>3.4264170613180101E-4</v>
      </c>
    </row>
    <row r="400" spans="1:3" x14ac:dyDescent="0.2">
      <c r="A400" s="1">
        <v>1.7487066318606201E-4</v>
      </c>
      <c r="B400" s="1">
        <v>2.8684174034171401E-4</v>
      </c>
      <c r="C400" s="1">
        <v>4.1855068726483902E-4</v>
      </c>
    </row>
    <row r="401" spans="1:3" x14ac:dyDescent="0.2">
      <c r="A401" s="1">
        <v>1.6701980611271599E-4</v>
      </c>
      <c r="B401" s="1">
        <v>4.0804881189473601E-4</v>
      </c>
      <c r="C401" s="1">
        <v>4.4873419754520101E-4</v>
      </c>
    </row>
    <row r="402" spans="1:3" x14ac:dyDescent="0.2">
      <c r="A402" s="1">
        <v>2.2886135554225901E-4</v>
      </c>
      <c r="B402" s="1">
        <v>4.0569676608208897E-4</v>
      </c>
      <c r="C402" s="1">
        <v>3.6742881862917898E-4</v>
      </c>
    </row>
    <row r="403" spans="1:3" x14ac:dyDescent="0.2">
      <c r="A403" s="1">
        <v>2.2353424520630099E-4</v>
      </c>
      <c r="B403" s="1">
        <v>3.8974837734241001E-4</v>
      </c>
      <c r="C403" s="1">
        <v>4.2231828706316098E-4</v>
      </c>
    </row>
    <row r="404" spans="1:3" x14ac:dyDescent="0.2">
      <c r="A404" s="1">
        <v>2.6877448904678099E-4</v>
      </c>
      <c r="B404" s="1">
        <v>3.5703583228118002E-4</v>
      </c>
      <c r="C404" s="1">
        <v>2.87089900934616E-4</v>
      </c>
    </row>
    <row r="405" spans="1:3" x14ac:dyDescent="0.2">
      <c r="A405" s="1">
        <v>2.7741727473567E-4</v>
      </c>
      <c r="B405" s="1">
        <v>3.0753910628317297E-4</v>
      </c>
      <c r="C405" s="1">
        <v>5.0530447579711897E-4</v>
      </c>
    </row>
    <row r="406" spans="1:3" x14ac:dyDescent="0.2">
      <c r="A406" s="1">
        <v>2.94405717428954E-4</v>
      </c>
      <c r="B406" s="1">
        <v>3.7443005384255198E-4</v>
      </c>
      <c r="C406" s="1">
        <v>4.0494452875598801E-4</v>
      </c>
    </row>
    <row r="407" spans="1:3" x14ac:dyDescent="0.2">
      <c r="A407" s="1">
        <v>3.1069584406738401E-4</v>
      </c>
      <c r="B407" s="1">
        <v>3.9254417248976898E-4</v>
      </c>
      <c r="C407" s="1">
        <v>4.4516830817689602E-4</v>
      </c>
    </row>
    <row r="408" spans="1:3" x14ac:dyDescent="0.2">
      <c r="A408" s="1">
        <v>2.0189499322046899E-4</v>
      </c>
      <c r="B408" s="1">
        <v>4.4481413433333599E-4</v>
      </c>
      <c r="C408" s="1">
        <v>4.1622822199361998E-4</v>
      </c>
    </row>
    <row r="409" spans="1:3" x14ac:dyDescent="0.2">
      <c r="A409" s="1">
        <v>3.1986773794300102E-4</v>
      </c>
      <c r="B409" s="1">
        <v>4.0783760693717801E-4</v>
      </c>
      <c r="C409" s="1">
        <v>3.5959122368160799E-4</v>
      </c>
    </row>
    <row r="410" spans="1:3" x14ac:dyDescent="0.2">
      <c r="A410" s="1">
        <v>2.3499623759954701E-4</v>
      </c>
      <c r="B410" s="1">
        <v>4.5829429347515698E-4</v>
      </c>
      <c r="C410" s="1">
        <v>3.5950694690869598E-4</v>
      </c>
    </row>
    <row r="411" spans="1:3" x14ac:dyDescent="0.2">
      <c r="A411" s="1">
        <v>3.1226321031821398E-4</v>
      </c>
      <c r="B411" s="1">
        <v>4.2446568715645197E-4</v>
      </c>
      <c r="C411" s="1">
        <v>3.7314089706999299E-4</v>
      </c>
    </row>
    <row r="412" spans="1:3" x14ac:dyDescent="0.2">
      <c r="A412" s="1">
        <v>1.94015586558791E-4</v>
      </c>
      <c r="B412" s="1">
        <v>4.5036664494743498E-4</v>
      </c>
      <c r="C412" s="1">
        <v>4.4641601753532301E-4</v>
      </c>
    </row>
    <row r="413" spans="1:3" x14ac:dyDescent="0.2">
      <c r="A413" s="1">
        <v>2.6941056890191802E-4</v>
      </c>
      <c r="B413" s="1">
        <v>3.9166092785577702E-4</v>
      </c>
      <c r="C413" s="1">
        <v>4.3463827303031997E-4</v>
      </c>
    </row>
    <row r="414" spans="1:3" x14ac:dyDescent="0.2">
      <c r="A414" s="1">
        <v>2.6366588384924298E-4</v>
      </c>
      <c r="B414" s="1">
        <v>4.20498501136427E-4</v>
      </c>
      <c r="C414" s="1">
        <v>3.7670120602047901E-4</v>
      </c>
    </row>
    <row r="415" spans="1:3" x14ac:dyDescent="0.2">
      <c r="A415" s="1">
        <v>2.6433656506871301E-4</v>
      </c>
      <c r="B415" s="1">
        <v>3.8471126966502798E-4</v>
      </c>
      <c r="C415" s="1">
        <v>3.9622974386387599E-4</v>
      </c>
    </row>
    <row r="416" spans="1:3" x14ac:dyDescent="0.2">
      <c r="A416" s="1">
        <v>1.76006914821752E-4</v>
      </c>
      <c r="B416" s="1">
        <v>3.6830427818539699E-4</v>
      </c>
      <c r="C416" s="1">
        <v>4.0505004110433901E-4</v>
      </c>
    </row>
    <row r="417" spans="1:3" x14ac:dyDescent="0.2">
      <c r="A417" s="1">
        <v>2.27523111061102E-4</v>
      </c>
      <c r="B417" s="1">
        <v>3.2871252226311702E-4</v>
      </c>
      <c r="C417" s="1">
        <v>4.5041439413431498E-4</v>
      </c>
    </row>
    <row r="418" spans="1:3" x14ac:dyDescent="0.2">
      <c r="A418" s="1">
        <v>2.6840325180839598E-4</v>
      </c>
      <c r="B418" s="1">
        <v>3.9643185047229701E-4</v>
      </c>
      <c r="C418" s="1">
        <v>4.0003584253744701E-4</v>
      </c>
    </row>
    <row r="419" spans="1:3" x14ac:dyDescent="0.2">
      <c r="A419" s="1">
        <v>3.0093593459578E-4</v>
      </c>
      <c r="B419" s="1">
        <v>4.0815193336888201E-4</v>
      </c>
      <c r="C419" s="1">
        <v>3.9447459927115301E-4</v>
      </c>
    </row>
    <row r="420" spans="1:3" x14ac:dyDescent="0.2">
      <c r="A420" s="1">
        <v>2.6462586256206598E-4</v>
      </c>
      <c r="B420" s="1">
        <v>3.88660010153157E-4</v>
      </c>
      <c r="C420" s="1">
        <v>3.6603290464335602E-4</v>
      </c>
    </row>
    <row r="421" spans="1:3" x14ac:dyDescent="0.2">
      <c r="A421" s="1">
        <v>2.03871948872596E-4</v>
      </c>
      <c r="B421" s="1">
        <v>3.4367970868239499E-4</v>
      </c>
      <c r="C421" s="1">
        <v>4.0260738686432403E-4</v>
      </c>
    </row>
    <row r="422" spans="1:3" x14ac:dyDescent="0.2">
      <c r="A422" s="1">
        <v>2.44666853949915E-4</v>
      </c>
      <c r="B422" s="1">
        <v>3.2856223574782601E-4</v>
      </c>
      <c r="C422" s="1">
        <v>3.90778224621475E-4</v>
      </c>
    </row>
    <row r="423" spans="1:3" x14ac:dyDescent="0.2">
      <c r="A423" s="1">
        <v>1.5890725180454099E-4</v>
      </c>
      <c r="B423" s="1">
        <v>4.25123987405119E-4</v>
      </c>
      <c r="C423" s="1">
        <v>3.7375533198048501E-4</v>
      </c>
    </row>
    <row r="424" spans="1:3" x14ac:dyDescent="0.2">
      <c r="A424" s="1">
        <v>1.8467280244420999E-4</v>
      </c>
      <c r="B424" s="1">
        <v>4.4716561578940901E-4</v>
      </c>
      <c r="C424" s="1">
        <v>3.9650165319444499E-4</v>
      </c>
    </row>
    <row r="425" spans="1:3" x14ac:dyDescent="0.2">
      <c r="A425" s="1">
        <v>2.2234611880545999E-4</v>
      </c>
      <c r="B425" s="1">
        <v>4.93143946113266E-4</v>
      </c>
      <c r="C425" s="1">
        <v>3.6098670630097901E-4</v>
      </c>
    </row>
    <row r="426" spans="1:3" x14ac:dyDescent="0.2">
      <c r="A426" s="1">
        <v>2.5550322790060098E-4</v>
      </c>
      <c r="B426" s="1">
        <v>4.6666585165844099E-4</v>
      </c>
      <c r="C426" s="1">
        <v>3.8221348812376201E-4</v>
      </c>
    </row>
    <row r="427" spans="1:3" x14ac:dyDescent="0.2">
      <c r="A427" s="1">
        <v>1.6138400165711101E-4</v>
      </c>
      <c r="B427" s="1">
        <v>3.6245525006535099E-4</v>
      </c>
      <c r="C427" s="1">
        <v>3.6495282159431199E-4</v>
      </c>
    </row>
    <row r="428" spans="1:3" x14ac:dyDescent="0.2">
      <c r="A428" s="1">
        <v>2.8453289004636999E-4</v>
      </c>
      <c r="B428" s="1">
        <v>4.0347152057827799E-4</v>
      </c>
      <c r="C428" s="1">
        <v>4.2377011975339298E-4</v>
      </c>
    </row>
    <row r="429" spans="1:3" x14ac:dyDescent="0.2">
      <c r="A429" s="1">
        <v>2.7325960749403103E-4</v>
      </c>
      <c r="B429" s="1">
        <v>3.88560490305505E-4</v>
      </c>
      <c r="C429" s="1">
        <v>3.9568825341824098E-4</v>
      </c>
    </row>
    <row r="430" spans="1:3" x14ac:dyDescent="0.2">
      <c r="A430" s="1">
        <v>2.6247784771036501E-4</v>
      </c>
      <c r="B430" s="1">
        <v>4.2084239734221202E-4</v>
      </c>
      <c r="C430" s="1">
        <v>4.4961768655145498E-4</v>
      </c>
    </row>
    <row r="431" spans="1:3" x14ac:dyDescent="0.2">
      <c r="A431" s="1">
        <v>2.4033731094252401E-4</v>
      </c>
      <c r="B431" s="1">
        <v>3.4110189972323598E-4</v>
      </c>
      <c r="C431" s="1">
        <v>4.4486376145163399E-4</v>
      </c>
    </row>
    <row r="432" spans="1:3" x14ac:dyDescent="0.2">
      <c r="A432" s="1">
        <v>2.2927927200000101E-4</v>
      </c>
      <c r="B432" s="1">
        <v>3.99101286249877E-4</v>
      </c>
      <c r="C432" s="1">
        <v>2.97660949917769E-4</v>
      </c>
    </row>
    <row r="433" spans="1:3" x14ac:dyDescent="0.2">
      <c r="A433" s="1">
        <v>2.7074291616099698E-4</v>
      </c>
      <c r="B433" s="1">
        <v>4.7138848553325601E-4</v>
      </c>
      <c r="C433" s="1">
        <v>3.3741292286855598E-4</v>
      </c>
    </row>
    <row r="434" spans="1:3" x14ac:dyDescent="0.2">
      <c r="A434" s="1">
        <v>1.9381131201697601E-4</v>
      </c>
      <c r="B434" s="1">
        <v>4.5139870947535302E-4</v>
      </c>
      <c r="C434" s="1">
        <v>3.2267414294621602E-4</v>
      </c>
    </row>
    <row r="435" spans="1:3" x14ac:dyDescent="0.2">
      <c r="A435" s="1">
        <v>2.04145911063346E-4</v>
      </c>
      <c r="B435" s="1">
        <v>3.6247367568423999E-4</v>
      </c>
      <c r="C435" s="1">
        <v>3.8651429317690199E-4</v>
      </c>
    </row>
    <row r="436" spans="1:3" x14ac:dyDescent="0.2">
      <c r="A436" s="1">
        <v>2.1275290746365099E-4</v>
      </c>
      <c r="B436" s="1">
        <v>3.8142936916525601E-4</v>
      </c>
      <c r="C436" s="1">
        <v>3.8209769157415799E-4</v>
      </c>
    </row>
    <row r="437" spans="1:3" x14ac:dyDescent="0.2">
      <c r="A437" s="1">
        <v>1.8436432164441901E-4</v>
      </c>
      <c r="B437" s="1">
        <v>4.6657562219785801E-4</v>
      </c>
      <c r="C437" s="1">
        <v>3.2434834200117398E-4</v>
      </c>
    </row>
    <row r="438" spans="1:3" x14ac:dyDescent="0.2">
      <c r="A438" s="1">
        <v>2.0491182373536199E-4</v>
      </c>
      <c r="B438" s="1">
        <v>4.2515915662097702E-4</v>
      </c>
      <c r="C438" s="1">
        <v>3.9784013851974298E-4</v>
      </c>
    </row>
    <row r="439" spans="1:3" x14ac:dyDescent="0.2">
      <c r="A439" s="1">
        <v>2.4587003388741298E-4</v>
      </c>
      <c r="B439" s="1">
        <v>3.7457762194430098E-4</v>
      </c>
      <c r="C439" s="1">
        <v>3.7841062953733001E-4</v>
      </c>
    </row>
    <row r="440" spans="1:3" x14ac:dyDescent="0.2">
      <c r="A440" s="1">
        <v>2.7299156498275003E-4</v>
      </c>
      <c r="B440" s="1">
        <v>3.9007118484314402E-4</v>
      </c>
      <c r="C440" s="1">
        <v>3.2169672834029298E-4</v>
      </c>
    </row>
    <row r="441" spans="1:3" x14ac:dyDescent="0.2">
      <c r="A441" s="1">
        <v>3.3670048849984198E-4</v>
      </c>
      <c r="B441" s="1">
        <v>3.8821578532286302E-4</v>
      </c>
      <c r="C441" s="1">
        <v>4.1711604934222799E-4</v>
      </c>
    </row>
    <row r="442" spans="1:3" x14ac:dyDescent="0.2">
      <c r="A442" s="1">
        <v>3.7179757684186799E-4</v>
      </c>
      <c r="B442" s="1">
        <v>3.6858070845685598E-4</v>
      </c>
      <c r="C442" s="1">
        <v>3.21290203152441E-4</v>
      </c>
    </row>
    <row r="443" spans="1:3" x14ac:dyDescent="0.2">
      <c r="A443" s="1">
        <v>2.14465107110259E-4</v>
      </c>
      <c r="B443" s="1">
        <v>4.2916517209330701E-4</v>
      </c>
      <c r="C443" s="1">
        <v>3.7675904361267001E-4</v>
      </c>
    </row>
    <row r="444" spans="1:3" x14ac:dyDescent="0.2">
      <c r="A444" s="1">
        <v>1.92112056402827E-4</v>
      </c>
      <c r="B444" s="1">
        <v>3.7606188390972099E-4</v>
      </c>
      <c r="C444" s="1">
        <v>3.3145232482025602E-4</v>
      </c>
    </row>
    <row r="445" spans="1:3" x14ac:dyDescent="0.2">
      <c r="A445" s="1">
        <v>2.34719955245422E-4</v>
      </c>
      <c r="B445" s="1">
        <v>4.8758566730840598E-4</v>
      </c>
      <c r="C445" s="1">
        <v>4.2732563222797201E-4</v>
      </c>
    </row>
    <row r="446" spans="1:3" x14ac:dyDescent="0.2">
      <c r="A446" s="1">
        <v>2.20114185112276E-4</v>
      </c>
      <c r="B446" s="1">
        <v>4.4755829786037902E-4</v>
      </c>
      <c r="C446" s="1">
        <v>3.6988900617918399E-4</v>
      </c>
    </row>
    <row r="447" spans="1:3" x14ac:dyDescent="0.2">
      <c r="A447" s="1">
        <v>1.8719483744984299E-4</v>
      </c>
      <c r="B447" s="1">
        <v>3.9678312824792899E-4</v>
      </c>
      <c r="C447" s="1">
        <v>3.6852463949387198E-4</v>
      </c>
    </row>
    <row r="448" spans="1:3" x14ac:dyDescent="0.2">
      <c r="A448" s="1">
        <v>2.0468605048139501E-4</v>
      </c>
      <c r="B448" s="1">
        <v>3.9983354659619701E-4</v>
      </c>
      <c r="C448" s="1">
        <v>3.4913395170210098E-4</v>
      </c>
    </row>
    <row r="449" spans="1:3" x14ac:dyDescent="0.2">
      <c r="A449" s="1">
        <v>1.8516629222909399E-4</v>
      </c>
      <c r="B449" s="1">
        <v>4.1238277809953699E-4</v>
      </c>
      <c r="C449" s="1">
        <v>5.2590268265245395E-4</v>
      </c>
    </row>
    <row r="450" spans="1:3" x14ac:dyDescent="0.2">
      <c r="A450" s="1">
        <v>2.5486494154421802E-4</v>
      </c>
      <c r="B450" s="1">
        <v>4.4296608098602701E-4</v>
      </c>
      <c r="C450" s="1">
        <v>3.1429705814187901E-4</v>
      </c>
    </row>
    <row r="451" spans="1:3" x14ac:dyDescent="0.2">
      <c r="A451" s="1">
        <v>2.9496387227533299E-4</v>
      </c>
      <c r="B451" s="1">
        <v>4.3262039955450199E-4</v>
      </c>
      <c r="C451" s="1">
        <v>3.5395662098340299E-4</v>
      </c>
    </row>
    <row r="452" spans="1:3" x14ac:dyDescent="0.2">
      <c r="A452" s="1">
        <v>1.8497947014842699E-4</v>
      </c>
      <c r="B452" s="1">
        <v>4.3294230041041601E-4</v>
      </c>
      <c r="C452" s="1">
        <v>3.9015514113078799E-4</v>
      </c>
    </row>
    <row r="453" spans="1:3" x14ac:dyDescent="0.2">
      <c r="A453" s="1">
        <v>2.11187425294302E-4</v>
      </c>
      <c r="B453" s="1">
        <v>3.3149311739413801E-4</v>
      </c>
      <c r="C453" s="1">
        <v>3.3428610302593098E-4</v>
      </c>
    </row>
    <row r="454" spans="1:3" x14ac:dyDescent="0.2">
      <c r="A454" s="1">
        <v>1.84344442330305E-4</v>
      </c>
      <c r="B454" s="1">
        <v>3.4639184566321798E-4</v>
      </c>
      <c r="C454" s="1">
        <v>3.7934976128998203E-4</v>
      </c>
    </row>
    <row r="455" spans="1:3" x14ac:dyDescent="0.2">
      <c r="A455" s="1">
        <v>2.56391724949752E-4</v>
      </c>
      <c r="B455" s="1">
        <v>5.0216548695359903E-4</v>
      </c>
      <c r="C455" s="1">
        <v>3.8641973662344701E-4</v>
      </c>
    </row>
    <row r="456" spans="1:3" x14ac:dyDescent="0.2">
      <c r="A456" s="1">
        <v>2.5380056884167801E-4</v>
      </c>
      <c r="B456" s="1">
        <v>3.9460553795068998E-4</v>
      </c>
      <c r="C456" s="1">
        <v>4.42534154535331E-4</v>
      </c>
    </row>
    <row r="457" spans="1:3" x14ac:dyDescent="0.2">
      <c r="A457" s="1">
        <v>1.77104674341992E-4</v>
      </c>
      <c r="B457" s="1">
        <v>4.1102634965931202E-4</v>
      </c>
      <c r="C457" s="1">
        <v>4.17847200416617E-4</v>
      </c>
    </row>
    <row r="458" spans="1:3" x14ac:dyDescent="0.2">
      <c r="A458" s="1">
        <v>2.3845218306922899E-4</v>
      </c>
      <c r="B458" s="1">
        <v>3.7403636956692102E-4</v>
      </c>
      <c r="C458" s="1">
        <v>3.78533914992118E-4</v>
      </c>
    </row>
    <row r="459" spans="1:3" x14ac:dyDescent="0.2">
      <c r="A459" s="1">
        <v>2.4509457887257998E-4</v>
      </c>
      <c r="B459" s="1">
        <v>4.28598412411274E-4</v>
      </c>
      <c r="C459" s="1">
        <v>3.4008212377727599E-4</v>
      </c>
    </row>
    <row r="460" spans="1:3" x14ac:dyDescent="0.2">
      <c r="A460" s="1">
        <v>1.8430244098649001E-4</v>
      </c>
      <c r="B460" s="1">
        <v>3.7460759077218399E-4</v>
      </c>
      <c r="C460" s="1">
        <v>3.5776460643273497E-4</v>
      </c>
    </row>
    <row r="461" spans="1:3" x14ac:dyDescent="0.2">
      <c r="A461" s="1">
        <v>2.01960938639912E-4</v>
      </c>
      <c r="B461" s="1">
        <v>4.0247322161829298E-4</v>
      </c>
      <c r="C461" s="1">
        <v>3.6769222344519602E-4</v>
      </c>
    </row>
    <row r="462" spans="1:3" x14ac:dyDescent="0.2">
      <c r="A462" s="1">
        <v>3.4868247531866898E-4</v>
      </c>
      <c r="B462" s="1">
        <v>3.9705054499621502E-4</v>
      </c>
      <c r="C462" s="1">
        <v>4.2370444597989002E-4</v>
      </c>
    </row>
    <row r="463" spans="1:3" x14ac:dyDescent="0.2">
      <c r="A463" s="1">
        <v>1.27105970633225E-4</v>
      </c>
      <c r="B463" s="1">
        <v>4.85772031573629E-4</v>
      </c>
      <c r="C463" s="1">
        <v>4.0937959679815302E-4</v>
      </c>
    </row>
    <row r="464" spans="1:3" x14ac:dyDescent="0.2">
      <c r="A464" s="1">
        <v>1.9378555859399601E-4</v>
      </c>
      <c r="B464" s="1">
        <v>3.2822854687900997E-4</v>
      </c>
      <c r="C464" s="1">
        <v>4.6618181534277401E-4</v>
      </c>
    </row>
    <row r="465" spans="1:3" x14ac:dyDescent="0.2">
      <c r="A465" s="1">
        <v>1.79286757953303E-4</v>
      </c>
      <c r="B465" s="1">
        <v>3.2636009998959401E-4</v>
      </c>
      <c r="C465" s="1">
        <v>3.9150211822928298E-4</v>
      </c>
    </row>
    <row r="466" spans="1:3" x14ac:dyDescent="0.2">
      <c r="A466" s="1">
        <v>3.3806755292017498E-4</v>
      </c>
      <c r="B466" s="1">
        <v>3.81095323818459E-4</v>
      </c>
      <c r="C466" s="1">
        <v>3.6928818956241698E-4</v>
      </c>
    </row>
    <row r="467" spans="1:3" x14ac:dyDescent="0.2">
      <c r="A467" s="1">
        <v>2.7328544372183598E-4</v>
      </c>
      <c r="B467" s="1">
        <v>4.3259998542868102E-4</v>
      </c>
      <c r="C467" s="1">
        <v>3.1924085064908599E-4</v>
      </c>
    </row>
    <row r="468" spans="1:3" x14ac:dyDescent="0.2">
      <c r="A468" s="1">
        <v>2.4557558639584501E-4</v>
      </c>
      <c r="B468" s="1">
        <v>3.97570020583876E-4</v>
      </c>
      <c r="C468" s="1">
        <v>4.2387817114092498E-4</v>
      </c>
    </row>
    <row r="469" spans="1:3" x14ac:dyDescent="0.2">
      <c r="A469" s="1">
        <v>1.6507682501247601E-4</v>
      </c>
      <c r="B469" s="1">
        <v>4.5772035071329603E-4</v>
      </c>
      <c r="C469" s="1">
        <v>3.8285942439397102E-4</v>
      </c>
    </row>
    <row r="470" spans="1:3" x14ac:dyDescent="0.2">
      <c r="A470" s="1">
        <v>2.2460409218278801E-4</v>
      </c>
      <c r="B470" s="1">
        <v>4.3278638468078999E-4</v>
      </c>
      <c r="C470" s="1">
        <v>3.3608742091547402E-4</v>
      </c>
    </row>
    <row r="471" spans="1:3" x14ac:dyDescent="0.2">
      <c r="A471" s="1">
        <v>1.82516920087678E-4</v>
      </c>
      <c r="B471" s="1">
        <v>4.22382984875093E-4</v>
      </c>
      <c r="C471" s="1">
        <v>4.0333809655590899E-4</v>
      </c>
    </row>
    <row r="472" spans="1:3" x14ac:dyDescent="0.2">
      <c r="A472" s="1">
        <v>2.56922022776749E-4</v>
      </c>
      <c r="B472" s="1">
        <v>4.1591960961992198E-4</v>
      </c>
      <c r="C472" s="1">
        <v>3.5644786806398801E-4</v>
      </c>
    </row>
    <row r="473" spans="1:3" x14ac:dyDescent="0.2">
      <c r="A473" s="1">
        <v>1.9237281829997401E-4</v>
      </c>
      <c r="B473" s="1">
        <v>4.4163740764698202E-4</v>
      </c>
      <c r="C473" s="1">
        <v>3.6652494590218797E-4</v>
      </c>
    </row>
    <row r="474" spans="1:3" x14ac:dyDescent="0.2">
      <c r="A474" s="1">
        <v>2.9007686156085598E-4</v>
      </c>
      <c r="B474" s="1">
        <v>4.7601316577271002E-4</v>
      </c>
      <c r="C474" s="1">
        <v>4.0415574337545598E-4</v>
      </c>
    </row>
    <row r="475" spans="1:3" x14ac:dyDescent="0.2">
      <c r="A475" s="1">
        <v>2.4233331914575901E-4</v>
      </c>
      <c r="B475" s="1">
        <v>4.1396104272123802E-4</v>
      </c>
      <c r="C475" s="1">
        <v>3.3866583501873199E-4</v>
      </c>
    </row>
    <row r="476" spans="1:3" x14ac:dyDescent="0.2">
      <c r="A476" s="1">
        <v>2.7832440548454702E-4</v>
      </c>
      <c r="B476" s="1">
        <v>4.22257559340118E-4</v>
      </c>
      <c r="C476" s="1">
        <v>4.1463741795905802E-4</v>
      </c>
    </row>
    <row r="477" spans="1:3" x14ac:dyDescent="0.2">
      <c r="A477" s="1">
        <v>2.27389728516118E-4</v>
      </c>
      <c r="B477" s="1">
        <v>4.4612354229384003E-4</v>
      </c>
      <c r="C477" s="1">
        <v>4.0599366999798499E-4</v>
      </c>
    </row>
    <row r="478" spans="1:3" x14ac:dyDescent="0.2">
      <c r="A478" s="1">
        <v>2.26302594016051E-4</v>
      </c>
      <c r="B478" s="1">
        <v>4.2485434797024502E-4</v>
      </c>
      <c r="C478" s="1">
        <v>3.3476535083461499E-4</v>
      </c>
    </row>
    <row r="479" spans="1:3" x14ac:dyDescent="0.2">
      <c r="A479" s="1">
        <v>2.3878614926959899E-4</v>
      </c>
      <c r="B479" s="1">
        <v>4.2902413991452399E-4</v>
      </c>
      <c r="C479" s="1">
        <v>4.74017419718527E-4</v>
      </c>
    </row>
    <row r="480" spans="1:3" x14ac:dyDescent="0.2">
      <c r="A480" s="1">
        <v>3.4629823895251298E-4</v>
      </c>
      <c r="B480" s="1">
        <v>4.1582478974606002E-4</v>
      </c>
      <c r="C480" s="1">
        <v>3.5985063173382898E-4</v>
      </c>
    </row>
    <row r="481" spans="1:3" x14ac:dyDescent="0.2">
      <c r="A481" s="1">
        <v>2.3648320581858199E-4</v>
      </c>
      <c r="B481" s="1">
        <v>4.6292217526315999E-4</v>
      </c>
      <c r="C481" s="1">
        <v>4.0124186320647298E-4</v>
      </c>
    </row>
    <row r="482" spans="1:3" x14ac:dyDescent="0.2">
      <c r="A482" s="1">
        <v>2.9532564285310699E-4</v>
      </c>
      <c r="B482" s="1">
        <v>4.0553868431070803E-4</v>
      </c>
      <c r="C482" s="1">
        <v>4.4222867674131199E-4</v>
      </c>
    </row>
    <row r="483" spans="1:3" x14ac:dyDescent="0.2">
      <c r="A483" s="1">
        <v>3.33724086623597E-4</v>
      </c>
      <c r="B483" s="1">
        <v>3.8784267720651499E-4</v>
      </c>
      <c r="C483" s="1">
        <v>3.8741539083728198E-4</v>
      </c>
    </row>
    <row r="484" spans="1:3" x14ac:dyDescent="0.2">
      <c r="A484" s="1">
        <v>2.7870931487652902E-4</v>
      </c>
      <c r="B484" s="1">
        <v>3.9864395778773602E-4</v>
      </c>
      <c r="C484" s="1">
        <v>3.1256196437964102E-4</v>
      </c>
    </row>
    <row r="485" spans="1:3" x14ac:dyDescent="0.2">
      <c r="A485" s="1">
        <v>2.8029208410268903E-4</v>
      </c>
      <c r="B485" s="1">
        <v>4.3126378016357202E-4</v>
      </c>
      <c r="C485" s="1">
        <v>3.7627436711288898E-4</v>
      </c>
    </row>
    <row r="486" spans="1:3" x14ac:dyDescent="0.2">
      <c r="A486" s="1">
        <v>2.9081957714284799E-4</v>
      </c>
      <c r="B486" s="1">
        <v>4.5581815260618602E-4</v>
      </c>
      <c r="C486" s="1">
        <v>3.7218666623806102E-4</v>
      </c>
    </row>
    <row r="487" spans="1:3" x14ac:dyDescent="0.2">
      <c r="A487" s="1">
        <v>2.5482015449558403E-4</v>
      </c>
      <c r="B487" s="1">
        <v>4.1123789610264999E-4</v>
      </c>
      <c r="C487" s="1">
        <v>3.4175619961090601E-4</v>
      </c>
    </row>
    <row r="488" spans="1:3" x14ac:dyDescent="0.2">
      <c r="A488" s="1">
        <v>2.5762231432734599E-4</v>
      </c>
      <c r="B488" s="1">
        <v>4.6626619512119401E-4</v>
      </c>
      <c r="C488" s="1">
        <v>3.6218257149453698E-4</v>
      </c>
    </row>
    <row r="489" spans="1:3" x14ac:dyDescent="0.2">
      <c r="A489" s="1">
        <v>2.0270559620451999E-4</v>
      </c>
      <c r="B489" s="1">
        <v>4.38203963702186E-4</v>
      </c>
      <c r="C489" s="1">
        <v>2.5895959843822298E-4</v>
      </c>
    </row>
    <row r="490" spans="1:3" x14ac:dyDescent="0.2">
      <c r="A490" s="1">
        <v>2.5560548137613899E-4</v>
      </c>
      <c r="B490" s="1">
        <v>3.4529359144324002E-4</v>
      </c>
      <c r="C490" s="1">
        <v>3.13629295035137E-4</v>
      </c>
    </row>
    <row r="491" spans="1:3" x14ac:dyDescent="0.2">
      <c r="A491" s="1">
        <v>3.38039325058644E-4</v>
      </c>
      <c r="B491" s="1">
        <v>3.5846774256336302E-4</v>
      </c>
      <c r="C491" s="1">
        <v>3.2459982357741499E-4</v>
      </c>
    </row>
    <row r="492" spans="1:3" x14ac:dyDescent="0.2">
      <c r="A492" s="1">
        <v>2.30709182045213E-4</v>
      </c>
      <c r="B492" s="1">
        <v>4.0104859115937502E-4</v>
      </c>
      <c r="C492" s="1">
        <v>4.2706124749069602E-4</v>
      </c>
    </row>
    <row r="493" spans="1:3" x14ac:dyDescent="0.2">
      <c r="A493" s="1">
        <v>2.1187765557761099E-4</v>
      </c>
      <c r="B493" s="1">
        <v>4.5655758114395101E-4</v>
      </c>
      <c r="C493" s="1">
        <v>4.1529506289268101E-4</v>
      </c>
    </row>
    <row r="494" spans="1:3" x14ac:dyDescent="0.2">
      <c r="A494" s="1">
        <v>2.7018261556240199E-4</v>
      </c>
      <c r="B494" s="1">
        <v>4.02129850473374E-4</v>
      </c>
      <c r="C494" s="1">
        <v>3.7294232704219001E-4</v>
      </c>
    </row>
    <row r="495" spans="1:3" x14ac:dyDescent="0.2">
      <c r="A495" s="1">
        <v>2.0729644674256901E-4</v>
      </c>
      <c r="B495" s="1">
        <v>3.93178642151061E-4</v>
      </c>
      <c r="C495" s="1">
        <v>3.9927839797931799E-4</v>
      </c>
    </row>
    <row r="496" spans="1:3" x14ac:dyDescent="0.2">
      <c r="A496" s="1">
        <v>2.00827070622576E-4</v>
      </c>
      <c r="B496" s="1">
        <v>4.3634776242771999E-4</v>
      </c>
      <c r="C496" s="1">
        <v>3.6458964451236499E-4</v>
      </c>
    </row>
    <row r="497" spans="1:3" x14ac:dyDescent="0.2">
      <c r="A497" s="1">
        <v>1.57537120025641E-4</v>
      </c>
      <c r="B497" s="1">
        <v>4.3570515210869401E-4</v>
      </c>
      <c r="C497" s="1">
        <v>3.5898603846951901E-4</v>
      </c>
    </row>
    <row r="498" spans="1:3" x14ac:dyDescent="0.2">
      <c r="A498" s="1">
        <v>2.7012754389009599E-4</v>
      </c>
      <c r="B498" s="1">
        <v>4.1218027966208001E-4</v>
      </c>
      <c r="C498" s="1">
        <v>3.46463839083844E-4</v>
      </c>
    </row>
    <row r="499" spans="1:3" x14ac:dyDescent="0.2">
      <c r="A499" s="1">
        <v>2.3208593532158099E-4</v>
      </c>
      <c r="B499" s="1">
        <v>4.6985533859966798E-4</v>
      </c>
      <c r="C499" s="1">
        <v>3.6726354115749799E-4</v>
      </c>
    </row>
    <row r="500" spans="1:3" x14ac:dyDescent="0.2">
      <c r="A500" s="1">
        <v>2.5742974856601201E-4</v>
      </c>
      <c r="B500" s="1">
        <v>3.9912115018431502E-4</v>
      </c>
      <c r="C500" s="1">
        <v>3.2926098066334301E-4</v>
      </c>
    </row>
    <row r="501" spans="1:3" x14ac:dyDescent="0.2">
      <c r="A501" s="1">
        <v>2.76574267511796E-4</v>
      </c>
      <c r="B501" s="1">
        <v>3.00058973240786E-4</v>
      </c>
      <c r="C501" s="1">
        <v>4.25330992514013E-4</v>
      </c>
    </row>
    <row r="502" spans="1:3" x14ac:dyDescent="0.2">
      <c r="A502" s="1">
        <v>1.92528995806397E-4</v>
      </c>
      <c r="B502" s="1">
        <v>3.5504294669193802E-4</v>
      </c>
      <c r="C502" s="1">
        <v>3.7584340449255902E-4</v>
      </c>
    </row>
    <row r="503" spans="1:3" x14ac:dyDescent="0.2">
      <c r="A503" s="1">
        <v>2.0157388684479601E-4</v>
      </c>
      <c r="B503" s="1">
        <v>4.2896704741906898E-4</v>
      </c>
      <c r="C503" s="1">
        <v>3.8359317462713198E-4</v>
      </c>
    </row>
    <row r="504" spans="1:3" x14ac:dyDescent="0.2">
      <c r="A504" s="1">
        <v>2.07513928143827E-4</v>
      </c>
      <c r="B504" s="1">
        <v>4.47655926459358E-4</v>
      </c>
      <c r="C504" s="1">
        <v>3.5654529461527998E-4</v>
      </c>
    </row>
    <row r="505" spans="1:3" x14ac:dyDescent="0.2">
      <c r="A505" s="1">
        <v>2.0077119910424799E-4</v>
      </c>
      <c r="B505" s="1">
        <v>4.3667854303693402E-4</v>
      </c>
      <c r="C505" s="1">
        <v>4.51771155225256E-4</v>
      </c>
    </row>
    <row r="506" spans="1:3" x14ac:dyDescent="0.2">
      <c r="A506" s="1">
        <v>3.0163431930639302E-4</v>
      </c>
      <c r="B506" s="1">
        <v>5.0460429203130796E-4</v>
      </c>
      <c r="C506" s="1">
        <v>4.1251348673804E-4</v>
      </c>
    </row>
    <row r="507" spans="1:3" x14ac:dyDescent="0.2">
      <c r="A507" s="1">
        <v>2.3195879837245001E-4</v>
      </c>
      <c r="B507" s="1">
        <v>4.5044517500227098E-4</v>
      </c>
      <c r="C507" s="1">
        <v>4.1645498977850099E-4</v>
      </c>
    </row>
    <row r="508" spans="1:3" x14ac:dyDescent="0.2">
      <c r="A508" s="1">
        <v>2.5573541568813202E-4</v>
      </c>
      <c r="B508" s="1">
        <v>4.37380429751696E-4</v>
      </c>
      <c r="C508" s="1">
        <v>3.6182259936831901E-4</v>
      </c>
    </row>
    <row r="509" spans="1:3" x14ac:dyDescent="0.2">
      <c r="A509" s="1">
        <v>2.5211724333817302E-4</v>
      </c>
      <c r="B509" s="1">
        <v>3.7511446093199999E-4</v>
      </c>
      <c r="C509" s="1">
        <v>3.7853390853567499E-4</v>
      </c>
    </row>
    <row r="510" spans="1:3" x14ac:dyDescent="0.2">
      <c r="A510" s="1">
        <v>2.33749448849296E-4</v>
      </c>
      <c r="B510" s="1">
        <v>3.9781514259917898E-4</v>
      </c>
      <c r="C510" s="1">
        <v>3.5883234593006699E-4</v>
      </c>
    </row>
    <row r="511" spans="1:3" x14ac:dyDescent="0.2">
      <c r="A511" s="1">
        <v>2.0850158546990001E-4</v>
      </c>
      <c r="B511" s="1">
        <v>4.0264093039279298E-4</v>
      </c>
      <c r="C511" s="1">
        <v>3.9860598452592098E-4</v>
      </c>
    </row>
    <row r="512" spans="1:3" x14ac:dyDescent="0.2">
      <c r="A512" s="1">
        <v>1.6518252810315801E-4</v>
      </c>
      <c r="B512" s="1">
        <v>3.9715962469939297E-4</v>
      </c>
      <c r="C512" s="1">
        <v>3.7552713028037098E-4</v>
      </c>
    </row>
    <row r="513" spans="1:3" x14ac:dyDescent="0.2">
      <c r="A513" s="1">
        <v>2.7814066382237502E-4</v>
      </c>
      <c r="B513" s="1">
        <v>3.77400225152449E-4</v>
      </c>
      <c r="C513" s="1">
        <v>3.4279453671562799E-4</v>
      </c>
    </row>
    <row r="514" spans="1:3" x14ac:dyDescent="0.2">
      <c r="A514" s="1">
        <v>1.9037718331510101E-4</v>
      </c>
      <c r="B514" s="1">
        <v>2.9954288060834799E-4</v>
      </c>
      <c r="C514" s="1">
        <v>3.0851711735119703E-4</v>
      </c>
    </row>
    <row r="515" spans="1:3" x14ac:dyDescent="0.2">
      <c r="A515" s="1">
        <v>2.9797770439604502E-4</v>
      </c>
      <c r="B515" s="1">
        <v>3.6819944100443202E-4</v>
      </c>
      <c r="C515" s="1">
        <v>3.7518847731450301E-4</v>
      </c>
    </row>
    <row r="516" spans="1:3" x14ac:dyDescent="0.2">
      <c r="A516" s="1">
        <v>2.5180876289521799E-4</v>
      </c>
      <c r="B516" s="1">
        <v>3.9235627390002799E-4</v>
      </c>
      <c r="C516" s="1">
        <v>4.5925208467604401E-4</v>
      </c>
    </row>
    <row r="517" spans="1:3" x14ac:dyDescent="0.2">
      <c r="A517" s="1">
        <v>3.15084607032412E-4</v>
      </c>
      <c r="B517" s="1">
        <v>3.39087761829567E-4</v>
      </c>
      <c r="C517" s="1">
        <v>4.4564558499167798E-4</v>
      </c>
    </row>
    <row r="518" spans="1:3" x14ac:dyDescent="0.2">
      <c r="A518" s="1">
        <v>2.6950966558948199E-4</v>
      </c>
      <c r="B518" s="1">
        <v>4.3805776453120597E-4</v>
      </c>
      <c r="C518" s="1">
        <v>3.6481784788139397E-4</v>
      </c>
    </row>
    <row r="519" spans="1:3" x14ac:dyDescent="0.2">
      <c r="A519" s="1">
        <v>2.1727726751356001E-4</v>
      </c>
      <c r="B519" s="1">
        <v>4.79758215432823E-4</v>
      </c>
      <c r="C519" s="1">
        <v>3.63794748411075E-4</v>
      </c>
    </row>
    <row r="520" spans="1:3" x14ac:dyDescent="0.2">
      <c r="A520" s="1">
        <v>1.2675883535389501E-4</v>
      </c>
      <c r="B520" s="1">
        <v>3.8103044662487801E-4</v>
      </c>
      <c r="C520" s="1">
        <v>3.6817560832237098E-4</v>
      </c>
    </row>
    <row r="521" spans="1:3" x14ac:dyDescent="0.2">
      <c r="A521" s="1">
        <v>2.40828240395966E-4</v>
      </c>
      <c r="B521" s="1">
        <v>4.7626765737554999E-4</v>
      </c>
      <c r="C521" s="1">
        <v>4.01404508765583E-4</v>
      </c>
    </row>
    <row r="522" spans="1:3" x14ac:dyDescent="0.2">
      <c r="A522" s="1">
        <v>1.7867101571756401E-4</v>
      </c>
      <c r="B522" s="1">
        <v>4.1207131083893501E-4</v>
      </c>
      <c r="C522" s="1">
        <v>4.0660854294080102E-4</v>
      </c>
    </row>
    <row r="523" spans="1:3" x14ac:dyDescent="0.2">
      <c r="A523" s="1">
        <v>2.09443446087201E-4</v>
      </c>
      <c r="B523" s="1">
        <v>3.31494608185368E-4</v>
      </c>
      <c r="C523" s="1">
        <v>3.6099185037024998E-4</v>
      </c>
    </row>
    <row r="524" spans="1:3" x14ac:dyDescent="0.2">
      <c r="A524" s="1">
        <v>1.8291156233826101E-4</v>
      </c>
      <c r="B524" s="1">
        <v>3.7027908523065098E-4</v>
      </c>
      <c r="C524" s="1">
        <v>3.5842203834904698E-4</v>
      </c>
    </row>
    <row r="525" spans="1:3" x14ac:dyDescent="0.2">
      <c r="A525" s="1">
        <v>1.1962690482235101E-4</v>
      </c>
      <c r="B525" s="1">
        <v>4.4959586940512901E-4</v>
      </c>
      <c r="C525" s="1">
        <v>3.0969052296013402E-4</v>
      </c>
    </row>
    <row r="526" spans="1:3" x14ac:dyDescent="0.2">
      <c r="A526" s="1">
        <v>3.0364024229841E-4</v>
      </c>
      <c r="B526" s="1">
        <v>4.0064997112385201E-4</v>
      </c>
      <c r="C526" s="1">
        <v>3.3496740675525598E-4</v>
      </c>
    </row>
    <row r="527" spans="1:3" x14ac:dyDescent="0.2">
      <c r="A527" s="1">
        <v>2.2501887283668699E-4</v>
      </c>
      <c r="B527" s="1">
        <v>4.0345372271414299E-4</v>
      </c>
      <c r="C527" s="1">
        <v>4.1137965934739398E-4</v>
      </c>
    </row>
    <row r="528" spans="1:3" x14ac:dyDescent="0.2">
      <c r="A528" s="1">
        <v>2.7030475835550401E-4</v>
      </c>
      <c r="B528" s="1">
        <v>4.1048496080459801E-4</v>
      </c>
      <c r="C528" s="1">
        <v>3.0502361140909699E-4</v>
      </c>
    </row>
    <row r="529" spans="1:3" x14ac:dyDescent="0.2">
      <c r="A529" s="1">
        <v>2.1640572629307001E-4</v>
      </c>
      <c r="B529" s="1">
        <v>4.2438501731551198E-4</v>
      </c>
      <c r="C529" s="1">
        <v>3.8703437975061601E-4</v>
      </c>
    </row>
    <row r="530" spans="1:3" x14ac:dyDescent="0.2">
      <c r="A530" s="1">
        <v>3.3211778402387001E-4</v>
      </c>
      <c r="B530" s="1">
        <v>3.7169970968405303E-4</v>
      </c>
      <c r="C530" s="1">
        <v>4.0083987167658302E-4</v>
      </c>
    </row>
    <row r="531" spans="1:3" x14ac:dyDescent="0.2">
      <c r="A531" s="1">
        <v>2.3865298179469999E-4</v>
      </c>
      <c r="B531" s="1">
        <v>3.5439699302079102E-4</v>
      </c>
      <c r="C531" s="1">
        <v>4.5395058516435301E-4</v>
      </c>
    </row>
    <row r="532" spans="1:3" x14ac:dyDescent="0.2">
      <c r="A532" s="1">
        <v>2.1114643202810299E-4</v>
      </c>
      <c r="B532" s="1">
        <v>4.8671431206102298E-4</v>
      </c>
      <c r="C532" s="1">
        <v>4.7467274970379599E-4</v>
      </c>
    </row>
    <row r="533" spans="1:3" x14ac:dyDescent="0.2">
      <c r="A533" s="1">
        <v>2.10296673602852E-4</v>
      </c>
      <c r="B533" s="1">
        <v>5.1651939033876099E-4</v>
      </c>
      <c r="C533" s="1">
        <v>3.4905558121373E-4</v>
      </c>
    </row>
    <row r="534" spans="1:3" x14ac:dyDescent="0.2">
      <c r="A534" s="1">
        <v>1.15104757477859E-4</v>
      </c>
      <c r="B534" s="1">
        <v>4.0340188033450197E-4</v>
      </c>
      <c r="C534" s="1">
        <v>4.1878900757277198E-4</v>
      </c>
    </row>
    <row r="535" spans="1:3" x14ac:dyDescent="0.2">
      <c r="A535" s="1">
        <v>1.9807841315403699E-4</v>
      </c>
      <c r="B535" s="1">
        <v>3.88709238217575E-4</v>
      </c>
      <c r="C535" s="1">
        <v>3.6863243195962099E-4</v>
      </c>
    </row>
    <row r="536" spans="1:3" x14ac:dyDescent="0.2">
      <c r="A536" s="1">
        <v>2.5011503311183199E-4</v>
      </c>
      <c r="B536" s="1">
        <v>3.18976266871771E-4</v>
      </c>
      <c r="C536" s="1">
        <v>3.8398705182581601E-4</v>
      </c>
    </row>
    <row r="537" spans="1:3" x14ac:dyDescent="0.2">
      <c r="A537" s="1">
        <v>1.6720213394304001E-4</v>
      </c>
      <c r="B537" s="1">
        <v>4.0752535864125401E-4</v>
      </c>
      <c r="C537" s="1">
        <v>3.7470828213554601E-4</v>
      </c>
    </row>
    <row r="538" spans="1:3" x14ac:dyDescent="0.2">
      <c r="A538" s="1">
        <v>1.66273151792003E-4</v>
      </c>
      <c r="B538" s="1">
        <v>4.0279112567874503E-4</v>
      </c>
      <c r="C538" s="1">
        <v>4.4598666603414802E-4</v>
      </c>
    </row>
    <row r="539" spans="1:3" x14ac:dyDescent="0.2">
      <c r="A539" s="1">
        <v>2.6691429791063999E-4</v>
      </c>
      <c r="B539" s="1">
        <v>4.5526706446332002E-4</v>
      </c>
      <c r="C539" s="1">
        <v>4.4874670185877003E-4</v>
      </c>
    </row>
    <row r="540" spans="1:3" x14ac:dyDescent="0.2">
      <c r="A540" s="1">
        <v>2.4739340923811301E-4</v>
      </c>
      <c r="B540" s="1">
        <v>4.6409660524400801E-4</v>
      </c>
      <c r="C540" s="1">
        <v>3.59972377235344E-4</v>
      </c>
    </row>
    <row r="541" spans="1:3" x14ac:dyDescent="0.2">
      <c r="A541" s="1">
        <v>2.8376216811994002E-4</v>
      </c>
      <c r="B541" s="1">
        <v>3.9867221053668101E-4</v>
      </c>
      <c r="C541" s="1">
        <v>4.0702863236635701E-4</v>
      </c>
    </row>
    <row r="542" spans="1:3" x14ac:dyDescent="0.2">
      <c r="A542" s="1">
        <v>3.2348930838748899E-4</v>
      </c>
      <c r="B542" s="1">
        <v>4.9721538088496405E-4</v>
      </c>
      <c r="C542" s="1">
        <v>3.96262220809975E-4</v>
      </c>
    </row>
    <row r="543" spans="1:3" x14ac:dyDescent="0.2">
      <c r="A543" s="1">
        <v>2.27266079866286E-4</v>
      </c>
      <c r="B543" s="1">
        <v>3.6757976159044998E-4</v>
      </c>
      <c r="C543" s="1">
        <v>3.50149502044894E-4</v>
      </c>
    </row>
    <row r="544" spans="1:3" x14ac:dyDescent="0.2">
      <c r="A544" s="1">
        <v>2.3268208764033399E-4</v>
      </c>
      <c r="B544" s="1">
        <v>4.23892950780218E-4</v>
      </c>
      <c r="C544" s="1">
        <v>3.4439297828826198E-4</v>
      </c>
    </row>
    <row r="545" spans="1:3" x14ac:dyDescent="0.2">
      <c r="A545" s="1">
        <v>2.8244192375750601E-4</v>
      </c>
      <c r="B545" s="1">
        <v>4.46506498266802E-4</v>
      </c>
      <c r="C545" s="1">
        <v>3.8791021119562099E-4</v>
      </c>
    </row>
    <row r="546" spans="1:3" x14ac:dyDescent="0.2">
      <c r="A546" s="1">
        <v>2.1834891756862101E-4</v>
      </c>
      <c r="B546" s="1">
        <v>4.4273500823284402E-4</v>
      </c>
      <c r="C546" s="1">
        <v>3.3368538465670098E-4</v>
      </c>
    </row>
    <row r="547" spans="1:3" x14ac:dyDescent="0.2">
      <c r="A547" s="1">
        <v>2.5333123304428502E-4</v>
      </c>
      <c r="B547" s="1">
        <v>4.1256684440870502E-4</v>
      </c>
      <c r="C547" s="1">
        <v>4.3733147124696002E-4</v>
      </c>
    </row>
    <row r="548" spans="1:3" x14ac:dyDescent="0.2">
      <c r="A548" s="1">
        <v>2.0300227462851801E-4</v>
      </c>
      <c r="B548" s="1">
        <v>3.8353307492666202E-4</v>
      </c>
      <c r="C548" s="1">
        <v>3.70109292899092E-4</v>
      </c>
    </row>
    <row r="549" spans="1:3" x14ac:dyDescent="0.2">
      <c r="A549" s="1">
        <v>2.0181383358247099E-4</v>
      </c>
      <c r="B549" s="1">
        <v>3.9680692153017003E-4</v>
      </c>
      <c r="C549" s="1">
        <v>3.4693399793214399E-4</v>
      </c>
    </row>
    <row r="550" spans="1:3" x14ac:dyDescent="0.2">
      <c r="A550" s="1">
        <v>3.3232310521200299E-4</v>
      </c>
      <c r="B550" s="1">
        <v>3.7868874025274101E-4</v>
      </c>
      <c r="C550" s="1">
        <v>4.4109107717775801E-4</v>
      </c>
    </row>
    <row r="551" spans="1:3" x14ac:dyDescent="0.2">
      <c r="A551" s="1">
        <v>2.1114019061330299E-4</v>
      </c>
      <c r="B551" s="1">
        <v>3.9211570705146898E-4</v>
      </c>
      <c r="C551" s="1">
        <v>4.6294557904840198E-4</v>
      </c>
    </row>
    <row r="552" spans="1:3" x14ac:dyDescent="0.2">
      <c r="A552" s="1">
        <v>1.5894176900245699E-4</v>
      </c>
      <c r="B552" s="1">
        <v>4.1004201131824501E-4</v>
      </c>
      <c r="C552" s="1">
        <v>3.3997623101049499E-4</v>
      </c>
    </row>
    <row r="553" spans="1:3" x14ac:dyDescent="0.2">
      <c r="A553" s="1">
        <v>1.9107686744956201E-4</v>
      </c>
      <c r="B553" s="1">
        <v>4.3017101234677098E-4</v>
      </c>
      <c r="C553" s="1">
        <v>3.54620996738437E-4</v>
      </c>
    </row>
    <row r="554" spans="1:3" x14ac:dyDescent="0.2">
      <c r="A554" s="1">
        <v>1.9590494301362999E-4</v>
      </c>
      <c r="B554" s="1">
        <v>5.0307569194899405E-4</v>
      </c>
      <c r="C554" s="1">
        <v>3.4249251219811803E-4</v>
      </c>
    </row>
    <row r="555" spans="1:3" x14ac:dyDescent="0.2">
      <c r="A555" s="1">
        <v>3.2293025251920002E-4</v>
      </c>
      <c r="B555" s="1">
        <v>4.1163066294614E-4</v>
      </c>
      <c r="C555" s="1">
        <v>4.16220914180092E-4</v>
      </c>
    </row>
    <row r="556" spans="1:3" x14ac:dyDescent="0.2">
      <c r="A556" s="1">
        <v>2.4338798199778999E-4</v>
      </c>
      <c r="B556" s="1">
        <v>3.8704814581813401E-4</v>
      </c>
      <c r="C556" s="1">
        <v>3.5826668246860798E-4</v>
      </c>
    </row>
    <row r="557" spans="1:3" x14ac:dyDescent="0.2">
      <c r="A557" s="1">
        <v>2.17210303530074E-4</v>
      </c>
      <c r="B557" s="1">
        <v>5.1075409459109004E-4</v>
      </c>
      <c r="C557" s="1">
        <v>3.8591283638216001E-4</v>
      </c>
    </row>
    <row r="558" spans="1:3" x14ac:dyDescent="0.2">
      <c r="A558" s="1">
        <v>2.38616112758603E-4</v>
      </c>
      <c r="B558" s="1">
        <v>3.9427453036006903E-4</v>
      </c>
      <c r="C558" s="1">
        <v>3.3079412906025698E-4</v>
      </c>
    </row>
    <row r="559" spans="1:3" x14ac:dyDescent="0.2">
      <c r="A559" s="1">
        <v>2.11736510506785E-4</v>
      </c>
      <c r="B559" s="1">
        <v>4.3339821600239201E-4</v>
      </c>
      <c r="C559" s="1">
        <v>4.4273269270192901E-4</v>
      </c>
    </row>
    <row r="560" spans="1:3" x14ac:dyDescent="0.2">
      <c r="A560" s="1">
        <v>2.99549506766672E-4</v>
      </c>
      <c r="B560" s="1">
        <v>3.61973579407875E-4</v>
      </c>
      <c r="C560" s="1">
        <v>4.1260925304550602E-4</v>
      </c>
    </row>
    <row r="561" spans="1:3" x14ac:dyDescent="0.2">
      <c r="A561" s="1">
        <v>2.14425916570877E-4</v>
      </c>
      <c r="B561" s="1">
        <v>4.1345535115008998E-4</v>
      </c>
      <c r="C561" s="1">
        <v>3.6996067899531398E-4</v>
      </c>
    </row>
    <row r="562" spans="1:3" x14ac:dyDescent="0.2">
      <c r="A562" s="1">
        <v>2.5482069422630801E-4</v>
      </c>
      <c r="B562" s="1">
        <v>4.4990760480176101E-4</v>
      </c>
      <c r="C562" s="1">
        <v>3.2885398110839401E-4</v>
      </c>
    </row>
    <row r="563" spans="1:3" x14ac:dyDescent="0.2">
      <c r="A563" s="1">
        <v>2.4495344351628903E-4</v>
      </c>
      <c r="B563" s="1">
        <v>4.0628042591468299E-4</v>
      </c>
      <c r="C563" s="1">
        <v>3.67540440931992E-4</v>
      </c>
    </row>
    <row r="564" spans="1:3" x14ac:dyDescent="0.2">
      <c r="A564" s="1">
        <v>1.8772037274462799E-4</v>
      </c>
      <c r="B564" s="1">
        <v>3.5466658398960999E-4</v>
      </c>
      <c r="C564" s="1">
        <v>3.3405041513046301E-4</v>
      </c>
    </row>
    <row r="565" spans="1:3" x14ac:dyDescent="0.2">
      <c r="A565" s="1">
        <v>1.98320850072788E-4</v>
      </c>
      <c r="B565" s="1">
        <v>3.57176049609733E-4</v>
      </c>
      <c r="C565" s="1">
        <v>4.7180637464503598E-4</v>
      </c>
    </row>
    <row r="566" spans="1:3" x14ac:dyDescent="0.2">
      <c r="A566" s="1">
        <v>2.4011452027927801E-4</v>
      </c>
      <c r="B566" s="1">
        <v>4.1226939022508699E-4</v>
      </c>
      <c r="C566" s="1">
        <v>4.6192147483319101E-4</v>
      </c>
    </row>
    <row r="567" spans="1:3" x14ac:dyDescent="0.2">
      <c r="A567" s="1">
        <v>3.3246437673126899E-4</v>
      </c>
      <c r="B567" s="1">
        <v>3.8717430578927899E-4</v>
      </c>
      <c r="C567" s="1">
        <v>3.8485040637657503E-4</v>
      </c>
    </row>
    <row r="568" spans="1:3" x14ac:dyDescent="0.2">
      <c r="A568" s="1">
        <v>1.8973237339865701E-4</v>
      </c>
      <c r="B568" s="1">
        <v>4.2831246395526199E-4</v>
      </c>
      <c r="C568" s="1">
        <v>3.6233571969479999E-4</v>
      </c>
    </row>
    <row r="569" spans="1:3" x14ac:dyDescent="0.2">
      <c r="A569" s="1">
        <v>2.26071734417599E-4</v>
      </c>
      <c r="B569" s="1">
        <v>4.2004127263292498E-4</v>
      </c>
      <c r="C569" s="1">
        <v>3.4629506709209598E-4</v>
      </c>
    </row>
    <row r="570" spans="1:3" x14ac:dyDescent="0.2">
      <c r="A570" s="1">
        <v>2.2530678621967301E-4</v>
      </c>
      <c r="B570" s="1">
        <v>4.8379324008766302E-4</v>
      </c>
      <c r="C570" s="1">
        <v>3.4545739332264802E-4</v>
      </c>
    </row>
    <row r="571" spans="1:3" x14ac:dyDescent="0.2">
      <c r="A571" s="1">
        <v>1.86421974303491E-4</v>
      </c>
      <c r="B571" s="1">
        <v>3.8039758231745802E-4</v>
      </c>
      <c r="C571" s="1">
        <v>3.1443153736383301E-4</v>
      </c>
    </row>
    <row r="572" spans="1:3" x14ac:dyDescent="0.2">
      <c r="A572" s="1">
        <v>2.20527550237584E-4</v>
      </c>
      <c r="B572" s="1">
        <v>3.64282403514246E-4</v>
      </c>
      <c r="C572" s="1">
        <v>3.3049177415556401E-4</v>
      </c>
    </row>
    <row r="573" spans="1:3" x14ac:dyDescent="0.2">
      <c r="A573" s="1">
        <v>2.9505031874090898E-4</v>
      </c>
      <c r="B573" s="1">
        <v>4.2550508172820598E-4</v>
      </c>
      <c r="C573" s="1">
        <v>4.3663538146924199E-4</v>
      </c>
    </row>
    <row r="574" spans="1:3" x14ac:dyDescent="0.2">
      <c r="A574" s="1">
        <v>1.9940494525137899E-4</v>
      </c>
      <c r="B574" s="1">
        <v>3.4624193852012301E-4</v>
      </c>
      <c r="C574" s="1">
        <v>3.4731928839615598E-4</v>
      </c>
    </row>
    <row r="575" spans="1:3" x14ac:dyDescent="0.2">
      <c r="A575" s="1">
        <v>2.4174507045063699E-4</v>
      </c>
      <c r="B575" s="1">
        <v>4.33291345190922E-4</v>
      </c>
      <c r="C575" s="1">
        <v>4.2360327292240201E-4</v>
      </c>
    </row>
    <row r="576" spans="1:3" x14ac:dyDescent="0.2">
      <c r="A576" s="1">
        <v>2.7225014925553201E-4</v>
      </c>
      <c r="B576" s="1">
        <v>4.10928324461657E-4</v>
      </c>
      <c r="C576" s="1">
        <v>3.4336495489938301E-4</v>
      </c>
    </row>
    <row r="577" spans="1:3" x14ac:dyDescent="0.2">
      <c r="A577" s="1">
        <v>2.4768751546997401E-4</v>
      </c>
      <c r="B577" s="1">
        <v>3.9048951604307301E-4</v>
      </c>
      <c r="C577" s="1">
        <v>4.4665118564484802E-4</v>
      </c>
    </row>
    <row r="578" spans="1:3" x14ac:dyDescent="0.2">
      <c r="A578" s="1">
        <v>2.0902143373339099E-4</v>
      </c>
      <c r="B578" s="1">
        <v>4.6144427719793798E-4</v>
      </c>
      <c r="C578" s="1">
        <v>3.95268126665248E-4</v>
      </c>
    </row>
    <row r="579" spans="1:3" x14ac:dyDescent="0.2">
      <c r="A579" s="1">
        <v>1.59149449267991E-4</v>
      </c>
      <c r="B579" s="1">
        <v>4.3100943576689202E-4</v>
      </c>
      <c r="C579" s="1">
        <v>4.0606685890121199E-4</v>
      </c>
    </row>
    <row r="580" spans="1:3" x14ac:dyDescent="0.2">
      <c r="A580" s="1">
        <v>2.3926609323319801E-4</v>
      </c>
      <c r="B580" s="1">
        <v>3.5264908335532602E-4</v>
      </c>
      <c r="C580" s="1">
        <v>3.9653394558272098E-4</v>
      </c>
    </row>
    <row r="581" spans="1:3" x14ac:dyDescent="0.2">
      <c r="A581" s="1">
        <v>2.54279617476276E-4</v>
      </c>
      <c r="B581" s="1">
        <v>4.3027875271921002E-4</v>
      </c>
      <c r="C581" s="1">
        <v>3.1798926047752602E-4</v>
      </c>
    </row>
    <row r="582" spans="1:3" x14ac:dyDescent="0.2">
      <c r="A582" s="1">
        <v>2.7417146841514199E-4</v>
      </c>
      <c r="B582" s="1">
        <v>4.2239563166492398E-4</v>
      </c>
      <c r="C582" s="1">
        <v>3.0549025772201702E-4</v>
      </c>
    </row>
    <row r="583" spans="1:3" x14ac:dyDescent="0.2">
      <c r="A583" s="1">
        <v>1.8796115930376999E-4</v>
      </c>
      <c r="B583" s="1">
        <v>3.6663694052733098E-4</v>
      </c>
      <c r="C583" s="1">
        <v>4.2338200811651802E-4</v>
      </c>
    </row>
    <row r="584" spans="1:3" x14ac:dyDescent="0.2">
      <c r="A584" s="1">
        <v>1.38782219524432E-4</v>
      </c>
      <c r="B584" s="1">
        <v>3.6095452500444403E-4</v>
      </c>
      <c r="C584" s="1">
        <v>3.74921157077133E-4</v>
      </c>
    </row>
    <row r="585" spans="1:3" x14ac:dyDescent="0.2">
      <c r="A585" s="1">
        <v>1.89535747789676E-4</v>
      </c>
      <c r="B585" s="1">
        <v>2.9400805080871098E-4</v>
      </c>
      <c r="C585" s="1">
        <v>4.3785980469695102E-4</v>
      </c>
    </row>
    <row r="586" spans="1:3" x14ac:dyDescent="0.2">
      <c r="A586" s="1">
        <v>2.30054709483233E-4</v>
      </c>
      <c r="B586" s="1">
        <v>4.8605749171862298E-4</v>
      </c>
      <c r="C586" s="1">
        <v>4.3557762601361099E-4</v>
      </c>
    </row>
    <row r="587" spans="1:3" x14ac:dyDescent="0.2">
      <c r="A587" s="1">
        <v>1.56026075440307E-4</v>
      </c>
      <c r="B587" s="1">
        <v>4.7473939303753802E-4</v>
      </c>
      <c r="C587" s="1">
        <v>4.0632753238534501E-4</v>
      </c>
    </row>
    <row r="588" spans="1:3" x14ac:dyDescent="0.2">
      <c r="A588" s="1">
        <v>2.2499606634697301E-4</v>
      </c>
      <c r="B588" s="1">
        <v>4.2685019120822102E-4</v>
      </c>
      <c r="C588" s="1">
        <v>3.8349225286634899E-4</v>
      </c>
    </row>
    <row r="589" spans="1:3" x14ac:dyDescent="0.2">
      <c r="A589" s="1">
        <v>3.4974170002934302E-4</v>
      </c>
      <c r="B589" s="1">
        <v>4.0947007934191102E-4</v>
      </c>
      <c r="C589" s="1">
        <v>4.1741767604968098E-4</v>
      </c>
    </row>
    <row r="590" spans="1:3" x14ac:dyDescent="0.2">
      <c r="A590" s="1">
        <v>1.6119523084250401E-4</v>
      </c>
      <c r="B590" s="1">
        <v>3.8557122516498E-4</v>
      </c>
      <c r="C590" s="1">
        <v>4.0075978133524497E-4</v>
      </c>
    </row>
    <row r="591" spans="1:3" x14ac:dyDescent="0.2">
      <c r="A591" s="1">
        <v>1.9566806398920499E-4</v>
      </c>
      <c r="B591" s="1">
        <v>3.6703036588235801E-4</v>
      </c>
      <c r="C591" s="1">
        <v>3.8490139416907601E-4</v>
      </c>
    </row>
    <row r="592" spans="1:3" x14ac:dyDescent="0.2">
      <c r="A592" s="1">
        <v>1.8302350695786199E-4</v>
      </c>
      <c r="B592" s="1">
        <v>3.3869790073859E-4</v>
      </c>
      <c r="C592" s="1">
        <v>4.58901997712015E-4</v>
      </c>
    </row>
    <row r="593" spans="1:3" x14ac:dyDescent="0.2">
      <c r="A593" s="1">
        <v>2.40236979857162E-4</v>
      </c>
      <c r="B593" s="1">
        <v>3.1647020692760798E-4</v>
      </c>
      <c r="C593" s="1">
        <v>4.1699571670400899E-4</v>
      </c>
    </row>
    <row r="594" spans="1:3" x14ac:dyDescent="0.2">
      <c r="A594" s="1">
        <v>2.9286012591456099E-4</v>
      </c>
      <c r="B594" s="1">
        <v>3.8005936838454599E-4</v>
      </c>
      <c r="C594" s="1">
        <v>3.8328693824100099E-4</v>
      </c>
    </row>
    <row r="595" spans="1:3" x14ac:dyDescent="0.2">
      <c r="A595" s="1">
        <v>2.21163695164599E-4</v>
      </c>
      <c r="B595" s="1">
        <v>4.2149408849591498E-4</v>
      </c>
      <c r="C595" s="1">
        <v>3.9886166361006499E-4</v>
      </c>
    </row>
    <row r="596" spans="1:3" x14ac:dyDescent="0.2">
      <c r="A596" s="1">
        <v>1.6949208109851599E-4</v>
      </c>
      <c r="B596" s="1">
        <v>3.7912961940731002E-4</v>
      </c>
      <c r="C596" s="1">
        <v>4.2246004018157599E-4</v>
      </c>
    </row>
    <row r="597" spans="1:3" x14ac:dyDescent="0.2">
      <c r="A597" s="1">
        <v>2.06077372123943E-4</v>
      </c>
      <c r="B597" s="1">
        <v>4.0005898782288199E-4</v>
      </c>
      <c r="C597" s="1">
        <v>4.4256851362679898E-4</v>
      </c>
    </row>
    <row r="598" spans="1:3" x14ac:dyDescent="0.2">
      <c r="A598" s="1">
        <v>1.96497268544907E-4</v>
      </c>
      <c r="B598" s="1">
        <v>3.67882120633734E-4</v>
      </c>
      <c r="C598" s="1">
        <v>3.6418533430547501E-4</v>
      </c>
    </row>
    <row r="599" spans="1:3" x14ac:dyDescent="0.2">
      <c r="A599" s="1">
        <v>1.9101548321055799E-4</v>
      </c>
      <c r="B599" s="1">
        <v>4.0377392423627102E-4</v>
      </c>
      <c r="C599" s="1">
        <v>3.5667532569620903E-4</v>
      </c>
    </row>
    <row r="600" spans="1:3" x14ac:dyDescent="0.2">
      <c r="A600" s="1">
        <v>2.0905152447678701E-4</v>
      </c>
      <c r="B600" s="1">
        <v>3.9170753154803398E-4</v>
      </c>
      <c r="C600" s="1">
        <v>3.49818654370017E-4</v>
      </c>
    </row>
    <row r="601" spans="1:3" x14ac:dyDescent="0.2">
      <c r="A601" s="1">
        <v>1.9936083378474401E-4</v>
      </c>
      <c r="B601" s="1">
        <v>3.4078874561022202E-4</v>
      </c>
      <c r="C601" s="1">
        <v>3.7274432264267299E-4</v>
      </c>
    </row>
    <row r="602" spans="1:3" x14ac:dyDescent="0.2">
      <c r="A602" s="1">
        <v>1.4330243993813501E-4</v>
      </c>
      <c r="B602" s="1">
        <v>3.2843752066889E-4</v>
      </c>
      <c r="C602" s="1">
        <v>3.1597162390023298E-4</v>
      </c>
    </row>
    <row r="603" spans="1:3" x14ac:dyDescent="0.2">
      <c r="A603" s="1">
        <v>2.8005585191543699E-4</v>
      </c>
      <c r="B603" s="1">
        <v>4.2024407663870901E-4</v>
      </c>
      <c r="C603" s="1">
        <v>3.4471866288328899E-4</v>
      </c>
    </row>
    <row r="604" spans="1:3" x14ac:dyDescent="0.2">
      <c r="A604" s="1">
        <v>2.1207191923491099E-4</v>
      </c>
      <c r="B604" s="1">
        <v>4.7009367180987399E-4</v>
      </c>
      <c r="C604" s="1">
        <v>4.8486843953396099E-4</v>
      </c>
    </row>
    <row r="605" spans="1:3" x14ac:dyDescent="0.2">
      <c r="A605" s="1">
        <v>3.33260319660016E-4</v>
      </c>
      <c r="B605" s="1">
        <v>3.9599430862709501E-4</v>
      </c>
      <c r="C605" s="1">
        <v>3.7729073124952303E-4</v>
      </c>
    </row>
    <row r="606" spans="1:3" x14ac:dyDescent="0.2">
      <c r="A606" s="1">
        <v>3.32506107512837E-4</v>
      </c>
      <c r="B606" s="1">
        <v>3.8510759630598602E-4</v>
      </c>
      <c r="C606" s="1">
        <v>4.2294889466486197E-4</v>
      </c>
    </row>
    <row r="607" spans="1:3" x14ac:dyDescent="0.2">
      <c r="A607" s="1">
        <v>3.0180406154730802E-4</v>
      </c>
      <c r="B607" s="1">
        <v>4.5116528824370598E-4</v>
      </c>
      <c r="C607" s="1">
        <v>3.98665156833482E-4</v>
      </c>
    </row>
    <row r="608" spans="1:3" x14ac:dyDescent="0.2">
      <c r="A608" s="1">
        <v>2.39201004025851E-4</v>
      </c>
      <c r="B608" s="1">
        <v>3.9236059846740803E-4</v>
      </c>
      <c r="C608" s="1">
        <v>3.8875408224942499E-4</v>
      </c>
    </row>
    <row r="609" spans="1:3" x14ac:dyDescent="0.2">
      <c r="A609" s="1">
        <v>2.6074239617343E-4</v>
      </c>
      <c r="B609" s="1">
        <v>3.7371837865248501E-4</v>
      </c>
      <c r="C609" s="1">
        <v>3.8617789230542402E-4</v>
      </c>
    </row>
    <row r="610" spans="1:3" x14ac:dyDescent="0.2">
      <c r="A610" s="1">
        <v>1.9604303872846501E-4</v>
      </c>
      <c r="B610" s="1">
        <v>3.7895206943095198E-4</v>
      </c>
      <c r="C610" s="1">
        <v>4.0442548364085803E-4</v>
      </c>
    </row>
    <row r="611" spans="1:3" x14ac:dyDescent="0.2">
      <c r="A611" s="1">
        <v>2.0034097431536501E-4</v>
      </c>
      <c r="B611" s="1">
        <v>4.1015463930073998E-4</v>
      </c>
      <c r="C611" s="1">
        <v>3.6006302882382802E-4</v>
      </c>
    </row>
    <row r="612" spans="1:3" x14ac:dyDescent="0.2">
      <c r="A612" s="1">
        <v>2.16853418665199E-4</v>
      </c>
      <c r="B612" s="1">
        <v>3.9290253730359998E-4</v>
      </c>
      <c r="C612" s="1">
        <v>4.5665141401586199E-4</v>
      </c>
    </row>
    <row r="613" spans="1:3" x14ac:dyDescent="0.2">
      <c r="A613" s="1">
        <v>1.81803398368465E-4</v>
      </c>
      <c r="B613" s="1">
        <v>3.2334426846469599E-4</v>
      </c>
      <c r="C613" s="1">
        <v>5.2481548979206399E-4</v>
      </c>
    </row>
    <row r="614" spans="1:3" x14ac:dyDescent="0.2">
      <c r="A614" s="1">
        <v>2.3067791133611799E-4</v>
      </c>
      <c r="B614" s="1">
        <v>3.9301622209209801E-4</v>
      </c>
      <c r="C614" s="1">
        <v>3.7189020472693299E-4</v>
      </c>
    </row>
    <row r="615" spans="1:3" x14ac:dyDescent="0.2">
      <c r="A615" s="1">
        <v>3.1042158645031302E-4</v>
      </c>
      <c r="B615" s="1">
        <v>3.8879508204292198E-4</v>
      </c>
      <c r="C615" s="1">
        <v>3.6168051794307799E-4</v>
      </c>
    </row>
    <row r="616" spans="1:3" x14ac:dyDescent="0.2">
      <c r="A616" s="1">
        <v>1.76534966219753E-4</v>
      </c>
      <c r="B616" s="1">
        <v>3.2819104976470898E-4</v>
      </c>
      <c r="C616" s="1">
        <v>3.8513920121682402E-4</v>
      </c>
    </row>
    <row r="617" spans="1:3" x14ac:dyDescent="0.2">
      <c r="A617" s="1">
        <v>1.91187759967442E-4</v>
      </c>
      <c r="B617" s="1">
        <v>4.01815699757194E-4</v>
      </c>
      <c r="C617" s="1">
        <v>3.6218292553623599E-4</v>
      </c>
    </row>
    <row r="618" spans="1:3" x14ac:dyDescent="0.2">
      <c r="A618" s="1">
        <v>3.1242017188480402E-4</v>
      </c>
      <c r="B618" s="1">
        <v>4.5529575019689298E-4</v>
      </c>
      <c r="C618" s="1">
        <v>3.9440029796409702E-4</v>
      </c>
    </row>
    <row r="619" spans="1:3" x14ac:dyDescent="0.2">
      <c r="A619" s="1">
        <v>2.9591615388203799E-4</v>
      </c>
      <c r="B619" s="1">
        <v>3.49129872022706E-4</v>
      </c>
      <c r="C619" s="1">
        <v>4.20974512544418E-4</v>
      </c>
    </row>
    <row r="620" spans="1:3" x14ac:dyDescent="0.2">
      <c r="A620" s="1">
        <v>2.6628416079387001E-4</v>
      </c>
      <c r="B620" s="1">
        <v>3.7808379753961798E-4</v>
      </c>
      <c r="C620" s="1">
        <v>4.1272939772023503E-4</v>
      </c>
    </row>
    <row r="621" spans="1:3" x14ac:dyDescent="0.2">
      <c r="A621" s="1">
        <v>1.78931655344377E-4</v>
      </c>
      <c r="B621" s="1">
        <v>3.7340895165862998E-4</v>
      </c>
      <c r="C621" s="1">
        <v>4.0245252067196499E-4</v>
      </c>
    </row>
    <row r="622" spans="1:3" x14ac:dyDescent="0.2">
      <c r="A622" s="1">
        <v>2.0277972002102299E-4</v>
      </c>
      <c r="B622" s="1">
        <v>3.2551796081965799E-4</v>
      </c>
      <c r="C622" s="1">
        <v>4.5098114670283601E-4</v>
      </c>
    </row>
    <row r="623" spans="1:3" x14ac:dyDescent="0.2">
      <c r="A623" s="1">
        <v>1.41840718401781E-4</v>
      </c>
      <c r="B623" s="1">
        <v>3.7075374383944098E-4</v>
      </c>
      <c r="C623" s="1">
        <v>4.7182075849272102E-4</v>
      </c>
    </row>
    <row r="624" spans="1:3" x14ac:dyDescent="0.2">
      <c r="A624" s="1">
        <v>2.8638261784962499E-4</v>
      </c>
      <c r="B624" s="1">
        <v>4.3941334955998099E-4</v>
      </c>
      <c r="C624" s="1">
        <v>4.415700796771E-4</v>
      </c>
    </row>
    <row r="625" spans="1:3" x14ac:dyDescent="0.2">
      <c r="A625" s="1">
        <v>2.3499285194199701E-4</v>
      </c>
      <c r="B625" s="1">
        <v>4.0816662916382202E-4</v>
      </c>
      <c r="C625" s="1">
        <v>4.5193087821003401E-4</v>
      </c>
    </row>
    <row r="626" spans="1:3" x14ac:dyDescent="0.2">
      <c r="A626" s="1">
        <v>3.0722114862358099E-4</v>
      </c>
      <c r="B626" s="1">
        <v>3.3118425605614498E-4</v>
      </c>
      <c r="C626" s="1">
        <v>4.4815926533409698E-4</v>
      </c>
    </row>
    <row r="627" spans="1:3" x14ac:dyDescent="0.2">
      <c r="A627" s="1">
        <v>2.5733200028581698E-4</v>
      </c>
      <c r="B627" s="1">
        <v>3.9891933631452502E-4</v>
      </c>
      <c r="C627" s="1">
        <v>4.55548732226835E-4</v>
      </c>
    </row>
    <row r="628" spans="1:3" x14ac:dyDescent="0.2">
      <c r="A628" s="1">
        <v>1.99955916473259E-4</v>
      </c>
      <c r="B628" s="1">
        <v>4.0886259768985699E-4</v>
      </c>
      <c r="C628" s="1">
        <v>3.75626913878021E-4</v>
      </c>
    </row>
    <row r="629" spans="1:3" x14ac:dyDescent="0.2">
      <c r="A629" s="1">
        <v>1.9523148952233101E-4</v>
      </c>
      <c r="B629" s="1">
        <v>4.2952827696627802E-4</v>
      </c>
      <c r="C629" s="1">
        <v>3.5148786364936599E-4</v>
      </c>
    </row>
    <row r="630" spans="1:3" x14ac:dyDescent="0.2">
      <c r="A630" s="1">
        <v>2.2887315553889799E-4</v>
      </c>
      <c r="B630" s="1">
        <v>4.34975958724339E-4</v>
      </c>
      <c r="C630" s="1">
        <v>3.85412092121377E-4</v>
      </c>
    </row>
    <row r="631" spans="1:3" x14ac:dyDescent="0.2">
      <c r="A631" s="1">
        <v>2.5945135959450099E-4</v>
      </c>
      <c r="B631" s="1">
        <v>3.7255659617551701E-4</v>
      </c>
      <c r="C631" s="1">
        <v>4.2921932570271003E-4</v>
      </c>
    </row>
    <row r="632" spans="1:3" x14ac:dyDescent="0.2">
      <c r="A632" s="1">
        <v>2.56828084945799E-4</v>
      </c>
      <c r="B632" s="1">
        <v>3.4626398530001001E-4</v>
      </c>
      <c r="C632" s="1">
        <v>3.6359046587161099E-4</v>
      </c>
    </row>
    <row r="633" spans="1:3" x14ac:dyDescent="0.2">
      <c r="A633" s="1">
        <v>3.0336818029024003E-4</v>
      </c>
      <c r="B633" s="1">
        <v>3.2443882434122801E-4</v>
      </c>
      <c r="C633" s="1">
        <v>3.6153272704100202E-4</v>
      </c>
    </row>
    <row r="634" spans="1:3" x14ac:dyDescent="0.2">
      <c r="A634" s="1">
        <v>2.5312662414828102E-4</v>
      </c>
      <c r="B634" s="1">
        <v>3.2702092049145299E-4</v>
      </c>
      <c r="C634" s="1">
        <v>3.6005737849751198E-4</v>
      </c>
    </row>
    <row r="635" spans="1:3" x14ac:dyDescent="0.2">
      <c r="A635" s="1">
        <v>1.6284884719592601E-4</v>
      </c>
      <c r="B635" s="1">
        <v>3.3991865003245802E-4</v>
      </c>
      <c r="C635" s="1">
        <v>4.2964442068955803E-4</v>
      </c>
    </row>
    <row r="636" spans="1:3" x14ac:dyDescent="0.2">
      <c r="A636" s="1">
        <v>2.4656644058862199E-4</v>
      </c>
      <c r="B636" s="1">
        <v>4.1141170773784601E-4</v>
      </c>
      <c r="C636" s="1">
        <v>4.5869432861802602E-4</v>
      </c>
    </row>
    <row r="637" spans="1:3" x14ac:dyDescent="0.2">
      <c r="A637" s="1">
        <v>2.9374622566458202E-4</v>
      </c>
      <c r="B637" s="1">
        <v>3.9539839346022998E-4</v>
      </c>
      <c r="C637" s="1">
        <v>4.1359313274102799E-4</v>
      </c>
    </row>
    <row r="638" spans="1:3" x14ac:dyDescent="0.2">
      <c r="A638" s="1">
        <v>1.6457852844027301E-4</v>
      </c>
      <c r="B638" s="1">
        <v>4.7452257351198601E-4</v>
      </c>
      <c r="C638" s="1">
        <v>3.7179990854728002E-4</v>
      </c>
    </row>
    <row r="639" spans="1:3" x14ac:dyDescent="0.2">
      <c r="A639" s="1">
        <v>2.1447962018752601E-4</v>
      </c>
      <c r="B639" s="1">
        <v>4.0322435623406301E-4</v>
      </c>
      <c r="C639" s="1">
        <v>3.62759110101319E-4</v>
      </c>
    </row>
    <row r="640" spans="1:3" x14ac:dyDescent="0.2">
      <c r="A640" s="1">
        <v>2.1880468896223699E-4</v>
      </c>
      <c r="B640" s="1">
        <v>5.3272684306031695E-4</v>
      </c>
      <c r="C640" s="1">
        <v>4.1420028095187302E-4</v>
      </c>
    </row>
    <row r="641" spans="1:3" x14ac:dyDescent="0.2">
      <c r="A641" s="1">
        <v>2.2082967728387701E-4</v>
      </c>
      <c r="B641" s="1">
        <v>3.9737468454037098E-4</v>
      </c>
      <c r="C641" s="1">
        <v>3.3519635039319401E-4</v>
      </c>
    </row>
    <row r="642" spans="1:3" x14ac:dyDescent="0.2">
      <c r="A642" s="1">
        <v>2.1128619854498401E-4</v>
      </c>
      <c r="B642" s="1">
        <v>4.0716691213372498E-4</v>
      </c>
      <c r="C642" s="1">
        <v>4.4529744513470301E-4</v>
      </c>
    </row>
    <row r="643" spans="1:3" x14ac:dyDescent="0.2">
      <c r="A643" s="1">
        <v>2.9194799076771302E-4</v>
      </c>
      <c r="B643" s="1">
        <v>3.82297794758844E-4</v>
      </c>
      <c r="C643" s="1">
        <v>4.0329362664103202E-4</v>
      </c>
    </row>
    <row r="644" spans="1:3" x14ac:dyDescent="0.2">
      <c r="A644" s="1">
        <v>2.3333686296727501E-4</v>
      </c>
      <c r="B644" s="1">
        <v>4.2473403485434799E-4</v>
      </c>
      <c r="C644" s="1">
        <v>3.30202559407449E-4</v>
      </c>
    </row>
    <row r="645" spans="1:3" x14ac:dyDescent="0.2">
      <c r="A645" s="1">
        <v>2.0334079391248801E-4</v>
      </c>
      <c r="B645" s="1">
        <v>3.2791367521142002E-4</v>
      </c>
      <c r="C645" s="1">
        <v>4.7547319468888098E-4</v>
      </c>
    </row>
    <row r="646" spans="1:3" x14ac:dyDescent="0.2">
      <c r="A646" s="1">
        <v>1.44046707766042E-4</v>
      </c>
      <c r="B646" s="1">
        <v>3.8845697671818102E-4</v>
      </c>
      <c r="C646" s="1">
        <v>4.5105021477302102E-4</v>
      </c>
    </row>
    <row r="647" spans="1:3" x14ac:dyDescent="0.2">
      <c r="A647" s="1">
        <v>2.3470448659705E-4</v>
      </c>
      <c r="B647" s="1">
        <v>3.72380208351158E-4</v>
      </c>
      <c r="C647" s="1">
        <v>3.9546484007695E-4</v>
      </c>
    </row>
    <row r="648" spans="1:3" x14ac:dyDescent="0.2">
      <c r="A648" s="1">
        <v>2.28024227147488E-4</v>
      </c>
      <c r="B648" s="1">
        <v>4.1097306334947998E-4</v>
      </c>
      <c r="C648" s="1">
        <v>4.3363418605456202E-4</v>
      </c>
    </row>
    <row r="649" spans="1:3" x14ac:dyDescent="0.2">
      <c r="A649" s="1">
        <v>1.7396576461978301E-4</v>
      </c>
      <c r="B649" s="1">
        <v>4.2343058270711599E-4</v>
      </c>
      <c r="C649" s="1">
        <v>3.6011780507105401E-4</v>
      </c>
    </row>
    <row r="650" spans="1:3" x14ac:dyDescent="0.2">
      <c r="A650" s="1">
        <v>2.10193696850237E-4</v>
      </c>
      <c r="B650" s="1">
        <v>4.81058652052559E-4</v>
      </c>
      <c r="C650" s="1">
        <v>3.8030692068817301E-4</v>
      </c>
    </row>
    <row r="651" spans="1:3" x14ac:dyDescent="0.2">
      <c r="A651" s="1">
        <v>2.7195161687179799E-4</v>
      </c>
      <c r="B651" s="1">
        <v>5.1689704310519898E-4</v>
      </c>
      <c r="C651" s="1">
        <v>3.9815673262214902E-4</v>
      </c>
    </row>
    <row r="652" spans="1:3" x14ac:dyDescent="0.2">
      <c r="A652" s="1">
        <v>2.1574384172550799E-4</v>
      </c>
      <c r="B652" s="1">
        <v>4.0832389044912799E-4</v>
      </c>
      <c r="C652" s="1">
        <v>4.6195670645391503E-4</v>
      </c>
    </row>
    <row r="653" spans="1:3" x14ac:dyDescent="0.2">
      <c r="A653" s="1">
        <v>2.5612763209781499E-4</v>
      </c>
      <c r="B653" s="1">
        <v>3.7846613593921598E-4</v>
      </c>
      <c r="C653" s="1">
        <v>4.1561979832836299E-4</v>
      </c>
    </row>
    <row r="654" spans="1:3" x14ac:dyDescent="0.2">
      <c r="A654" s="1">
        <v>2.0000580559182001E-4</v>
      </c>
      <c r="B654" s="1">
        <v>3.2482855978873299E-4</v>
      </c>
      <c r="C654" s="1">
        <v>4.0986652672656497E-4</v>
      </c>
    </row>
    <row r="655" spans="1:3" x14ac:dyDescent="0.2">
      <c r="A655" s="1">
        <v>2.4656488603306301E-4</v>
      </c>
      <c r="B655" s="1">
        <v>3.36514748165947E-4</v>
      </c>
      <c r="C655" s="1">
        <v>3.26872738177162E-4</v>
      </c>
    </row>
    <row r="656" spans="1:3" x14ac:dyDescent="0.2">
      <c r="A656" s="1">
        <v>3.9645626865478299E-4</v>
      </c>
      <c r="B656" s="1">
        <v>3.3391967292317E-4</v>
      </c>
      <c r="C656" s="1">
        <v>3.2496329852862001E-4</v>
      </c>
    </row>
    <row r="657" spans="1:3" x14ac:dyDescent="0.2">
      <c r="A657" s="1">
        <v>2.3015963568031301E-4</v>
      </c>
      <c r="B657" s="1">
        <v>4.03571864593505E-4</v>
      </c>
      <c r="C657" s="1">
        <v>4.0121806002076999E-4</v>
      </c>
    </row>
    <row r="658" spans="1:3" x14ac:dyDescent="0.2">
      <c r="A658" s="1">
        <v>1.5074365765804901E-4</v>
      </c>
      <c r="B658" s="1">
        <v>4.45805171627164E-4</v>
      </c>
      <c r="C658" s="1">
        <v>3.9050931992502802E-4</v>
      </c>
    </row>
    <row r="659" spans="1:3" x14ac:dyDescent="0.2">
      <c r="A659" s="1">
        <v>3.3198493712090498E-4</v>
      </c>
      <c r="B659" s="1">
        <v>4.1546884571811999E-4</v>
      </c>
      <c r="C659" s="1">
        <v>3.4666841093906799E-4</v>
      </c>
    </row>
    <row r="660" spans="1:3" x14ac:dyDescent="0.2">
      <c r="A660" s="1">
        <v>2.1110673572842501E-4</v>
      </c>
      <c r="B660" s="1">
        <v>3.2308672982767501E-4</v>
      </c>
      <c r="C660" s="1">
        <v>3.80900021083789E-4</v>
      </c>
    </row>
    <row r="661" spans="1:3" x14ac:dyDescent="0.2">
      <c r="A661" s="1">
        <v>2.6568516459930602E-4</v>
      </c>
      <c r="B661" s="1">
        <v>4.30316850688517E-4</v>
      </c>
      <c r="C661" s="1">
        <v>4.4674616590522899E-4</v>
      </c>
    </row>
    <row r="662" spans="1:3" x14ac:dyDescent="0.2">
      <c r="A662" s="1">
        <v>2.8727852337079302E-4</v>
      </c>
      <c r="B662" s="1">
        <v>4.34841530549697E-4</v>
      </c>
      <c r="C662" s="1">
        <v>3.9862639188753199E-4</v>
      </c>
    </row>
    <row r="663" spans="1:3" x14ac:dyDescent="0.2">
      <c r="A663" s="1">
        <v>2.6717414298493201E-4</v>
      </c>
      <c r="B663" s="1">
        <v>3.1764277103803797E-4</v>
      </c>
      <c r="C663" s="1">
        <v>4.1127835178311501E-4</v>
      </c>
    </row>
    <row r="664" spans="1:3" x14ac:dyDescent="0.2">
      <c r="A664" s="1">
        <v>2.2540759888332499E-4</v>
      </c>
      <c r="B664" s="1">
        <v>3.5870470644803901E-4</v>
      </c>
      <c r="C664" s="1">
        <v>4.4377030423014099E-4</v>
      </c>
    </row>
    <row r="665" spans="1:3" x14ac:dyDescent="0.2">
      <c r="A665" s="1">
        <v>2.3065147818457899E-4</v>
      </c>
      <c r="B665" s="1">
        <v>4.7878363882871799E-4</v>
      </c>
      <c r="C665" s="1">
        <v>3.7949116389751701E-4</v>
      </c>
    </row>
    <row r="666" spans="1:3" x14ac:dyDescent="0.2">
      <c r="A666" s="1">
        <v>2.2861215424403901E-4</v>
      </c>
      <c r="B666" s="1">
        <v>3.9614068193801502E-4</v>
      </c>
      <c r="C666" s="1">
        <v>3.5761158630023398E-4</v>
      </c>
    </row>
    <row r="667" spans="1:3" x14ac:dyDescent="0.2">
      <c r="A667" s="1">
        <v>2.4996621397078202E-4</v>
      </c>
      <c r="B667" s="1">
        <v>3.8073312042932202E-4</v>
      </c>
      <c r="C667" s="1">
        <v>4.7492151740196502E-4</v>
      </c>
    </row>
    <row r="668" spans="1:3" x14ac:dyDescent="0.2">
      <c r="A668" s="1">
        <v>3.1768166385410699E-4</v>
      </c>
      <c r="B668" s="1">
        <v>4.8195893814134997E-4</v>
      </c>
      <c r="C668" s="1">
        <v>4.1942105725938599E-4</v>
      </c>
    </row>
    <row r="669" spans="1:3" x14ac:dyDescent="0.2">
      <c r="A669" s="1">
        <v>2.70599274264321E-4</v>
      </c>
      <c r="B669" s="1">
        <v>4.8840979608383295E-4</v>
      </c>
      <c r="C669" s="1">
        <v>4.0997684216942197E-4</v>
      </c>
    </row>
    <row r="670" spans="1:3" x14ac:dyDescent="0.2">
      <c r="A670" s="1">
        <v>2.3764249148316199E-4</v>
      </c>
      <c r="B670" s="1">
        <v>3.5288994367269701E-4</v>
      </c>
      <c r="C670" s="1">
        <v>4.1905439331718397E-4</v>
      </c>
    </row>
    <row r="671" spans="1:3" x14ac:dyDescent="0.2">
      <c r="A671" s="1">
        <v>2.36811027021719E-4</v>
      </c>
      <c r="B671" s="1">
        <v>3.0180258747999601E-4</v>
      </c>
      <c r="C671" s="1">
        <v>3.5508326368585599E-4</v>
      </c>
    </row>
    <row r="672" spans="1:3" x14ac:dyDescent="0.2">
      <c r="A672" s="1">
        <v>3.5988767799230301E-4</v>
      </c>
      <c r="B672" s="1">
        <v>3.20355679763266E-4</v>
      </c>
      <c r="C672" s="1">
        <v>3.8162858593851799E-4</v>
      </c>
    </row>
    <row r="673" spans="1:3" x14ac:dyDescent="0.2">
      <c r="A673" s="1">
        <v>1.7430924848196199E-4</v>
      </c>
      <c r="B673" s="1">
        <v>4.2238455746979498E-4</v>
      </c>
      <c r="C673" s="1">
        <v>3.74515949637256E-4</v>
      </c>
    </row>
    <row r="674" spans="1:3" x14ac:dyDescent="0.2">
      <c r="A674" s="1">
        <v>1.91448936642938E-4</v>
      </c>
      <c r="B674" s="1">
        <v>4.7214452721736397E-4</v>
      </c>
      <c r="C674" s="1">
        <v>3.39007925664069E-4</v>
      </c>
    </row>
    <row r="675" spans="1:3" x14ac:dyDescent="0.2">
      <c r="A675" s="1">
        <v>2.7877742869334299E-4</v>
      </c>
      <c r="B675" s="1">
        <v>4.8398846245352001E-4</v>
      </c>
      <c r="C675" s="1">
        <v>4.4083581898210402E-4</v>
      </c>
    </row>
    <row r="676" spans="1:3" x14ac:dyDescent="0.2">
      <c r="A676" s="1">
        <v>2.49492121306197E-4</v>
      </c>
      <c r="B676" s="1">
        <v>4.0997738124316601E-4</v>
      </c>
      <c r="C676" s="1">
        <v>3.8862962728239598E-4</v>
      </c>
    </row>
    <row r="677" spans="1:3" x14ac:dyDescent="0.2">
      <c r="A677" s="1">
        <v>2.51062370364545E-4</v>
      </c>
      <c r="B677" s="1">
        <v>3.5160776327936401E-4</v>
      </c>
      <c r="C677" s="1">
        <v>3.5067679427170501E-4</v>
      </c>
    </row>
    <row r="678" spans="1:3" x14ac:dyDescent="0.2">
      <c r="A678" s="1">
        <v>1.85303451865166E-4</v>
      </c>
      <c r="B678" s="1">
        <v>4.6792637338473201E-4</v>
      </c>
      <c r="C678" s="1">
        <v>4.0688918921530202E-4</v>
      </c>
    </row>
    <row r="679" spans="1:3" x14ac:dyDescent="0.2">
      <c r="A679" s="1">
        <v>1.5024047663458401E-4</v>
      </c>
      <c r="B679" s="1">
        <v>5.0675048784098304E-4</v>
      </c>
      <c r="C679" s="1">
        <v>4.1064851037204302E-4</v>
      </c>
    </row>
    <row r="680" spans="1:3" x14ac:dyDescent="0.2">
      <c r="A680" s="1">
        <v>1.6751540944411099E-4</v>
      </c>
      <c r="B680" s="1">
        <v>4.2499273174441703E-4</v>
      </c>
      <c r="C680" s="1">
        <v>4.4312628084805798E-4</v>
      </c>
    </row>
    <row r="681" spans="1:3" x14ac:dyDescent="0.2">
      <c r="A681" s="1">
        <v>1.7462908264008099E-4</v>
      </c>
      <c r="B681" s="1">
        <v>5.1701475019623195E-4</v>
      </c>
      <c r="C681" s="1">
        <v>3.1321403432029501E-4</v>
      </c>
    </row>
    <row r="682" spans="1:3" x14ac:dyDescent="0.2">
      <c r="A682" s="1">
        <v>2.4993555215881098E-4</v>
      </c>
      <c r="B682" s="1">
        <v>4.1273098570065498E-4</v>
      </c>
      <c r="C682" s="1">
        <v>3.85989358174871E-4</v>
      </c>
    </row>
    <row r="683" spans="1:3" x14ac:dyDescent="0.2">
      <c r="A683" s="1">
        <v>2.7939959317753801E-4</v>
      </c>
      <c r="B683" s="1">
        <v>4.4886904285148502E-4</v>
      </c>
      <c r="C683" s="1">
        <v>4.5820098984678502E-4</v>
      </c>
    </row>
    <row r="684" spans="1:3" x14ac:dyDescent="0.2">
      <c r="A684" s="1">
        <v>2.24580182519802E-4</v>
      </c>
      <c r="B684" s="1">
        <v>4.3316084395436498E-4</v>
      </c>
      <c r="C684" s="1">
        <v>3.2250064959098498E-4</v>
      </c>
    </row>
    <row r="685" spans="1:3" x14ac:dyDescent="0.2">
      <c r="A685" s="1">
        <v>2.4514996154793801E-4</v>
      </c>
      <c r="B685" s="1">
        <v>3.9995277454984898E-4</v>
      </c>
      <c r="C685" s="1">
        <v>3.9186889003128898E-4</v>
      </c>
    </row>
    <row r="686" spans="1:3" x14ac:dyDescent="0.2">
      <c r="A686" s="1">
        <v>3.5100275010833802E-4</v>
      </c>
      <c r="B686" s="1">
        <v>4.3902618191693699E-4</v>
      </c>
      <c r="C686" s="1">
        <v>4.1064567214318698E-4</v>
      </c>
    </row>
    <row r="687" spans="1:3" x14ac:dyDescent="0.2">
      <c r="A687" s="1">
        <v>2.7584588528517903E-4</v>
      </c>
      <c r="B687" s="1">
        <v>3.6925143469299597E-4</v>
      </c>
      <c r="C687" s="1">
        <v>3.5694830234761602E-4</v>
      </c>
    </row>
    <row r="688" spans="1:3" x14ac:dyDescent="0.2">
      <c r="A688" s="1">
        <v>1.71394581573876E-4</v>
      </c>
      <c r="B688" s="1">
        <v>4.5379665613982999E-4</v>
      </c>
      <c r="C688" s="1">
        <v>3.8129963511173201E-4</v>
      </c>
    </row>
    <row r="689" spans="1:3" x14ac:dyDescent="0.2">
      <c r="A689" s="1">
        <v>2.32639247136642E-4</v>
      </c>
      <c r="B689" s="1">
        <v>4.3200436173066001E-4</v>
      </c>
      <c r="C689" s="1">
        <v>4.3912937968817301E-4</v>
      </c>
    </row>
    <row r="690" spans="1:3" x14ac:dyDescent="0.2">
      <c r="A690" s="1">
        <v>1.70497598873021E-4</v>
      </c>
      <c r="B690" s="1">
        <v>4.3481356932885997E-4</v>
      </c>
      <c r="C690" s="1">
        <v>2.68920673756878E-4</v>
      </c>
    </row>
    <row r="691" spans="1:3" x14ac:dyDescent="0.2">
      <c r="A691" s="1">
        <v>2.2044677858143501E-4</v>
      </c>
      <c r="B691" s="1">
        <v>4.0812350295053802E-4</v>
      </c>
      <c r="C691" s="1">
        <v>4.9196622967531299E-4</v>
      </c>
    </row>
    <row r="692" spans="1:3" x14ac:dyDescent="0.2">
      <c r="A692" s="1">
        <v>2.2307999880337E-4</v>
      </c>
      <c r="B692" s="1">
        <v>4.6195359173712498E-4</v>
      </c>
      <c r="C692" s="1">
        <v>4.1493967201564899E-4</v>
      </c>
    </row>
    <row r="693" spans="1:3" x14ac:dyDescent="0.2">
      <c r="A693" s="1">
        <v>1.88132797995874E-4</v>
      </c>
      <c r="B693" s="1">
        <v>2.9814673012599401E-4</v>
      </c>
      <c r="C693" s="1">
        <v>4.1232869669964101E-4</v>
      </c>
    </row>
    <row r="694" spans="1:3" x14ac:dyDescent="0.2">
      <c r="A694" s="1">
        <v>2.5254771744255599E-4</v>
      </c>
      <c r="B694" s="1">
        <v>3.9709604126614799E-4</v>
      </c>
      <c r="C694" s="1">
        <v>4.50863480266672E-4</v>
      </c>
    </row>
    <row r="695" spans="1:3" x14ac:dyDescent="0.2">
      <c r="A695" s="1">
        <v>2.7804239185096199E-4</v>
      </c>
      <c r="B695" s="1">
        <v>3.62310102147093E-4</v>
      </c>
      <c r="C695" s="1">
        <v>3.8436062751182298E-4</v>
      </c>
    </row>
    <row r="696" spans="1:3" x14ac:dyDescent="0.2">
      <c r="A696" s="1">
        <v>2.5721313995019402E-4</v>
      </c>
      <c r="B696" s="1">
        <v>4.29936684582588E-4</v>
      </c>
      <c r="C696" s="1">
        <v>3.6208553124891899E-4</v>
      </c>
    </row>
    <row r="697" spans="1:3" x14ac:dyDescent="0.2">
      <c r="A697" s="1">
        <v>1.2803104898761E-4</v>
      </c>
      <c r="B697" s="1">
        <v>4.0977127036099701E-4</v>
      </c>
      <c r="C697" s="1">
        <v>4.0846005531579597E-4</v>
      </c>
    </row>
    <row r="698" spans="1:3" x14ac:dyDescent="0.2">
      <c r="A698" s="1">
        <v>2.10096915419831E-4</v>
      </c>
      <c r="B698" s="1">
        <v>4.2125750627351201E-4</v>
      </c>
      <c r="C698" s="1">
        <v>4.4624720186473401E-4</v>
      </c>
    </row>
    <row r="699" spans="1:3" x14ac:dyDescent="0.2">
      <c r="A699" s="1">
        <v>2.2861728545177601E-4</v>
      </c>
      <c r="B699" s="1">
        <v>4.7825631918601397E-4</v>
      </c>
      <c r="C699" s="1">
        <v>4.5243185467617499E-4</v>
      </c>
    </row>
    <row r="700" spans="1:3" x14ac:dyDescent="0.2">
      <c r="A700" s="1">
        <v>1.6318987908954999E-4</v>
      </c>
      <c r="B700" s="1">
        <v>4.2564473037342697E-4</v>
      </c>
      <c r="C700" s="1">
        <v>3.96937287782185E-4</v>
      </c>
    </row>
    <row r="701" spans="1:3" x14ac:dyDescent="0.2">
      <c r="A701" s="1">
        <v>2.9473522509650298E-4</v>
      </c>
      <c r="B701" s="1">
        <v>3.67104350909814E-4</v>
      </c>
      <c r="C701" s="1">
        <v>3.8465708447126299E-4</v>
      </c>
    </row>
    <row r="702" spans="1:3" x14ac:dyDescent="0.2">
      <c r="A702" s="1">
        <v>2.5687464769808801E-4</v>
      </c>
      <c r="B702" s="1">
        <v>3.54173576819175E-4</v>
      </c>
      <c r="C702" s="1">
        <v>3.6276352833594303E-4</v>
      </c>
    </row>
    <row r="703" spans="1:3" x14ac:dyDescent="0.2">
      <c r="A703" s="1">
        <v>1.8648465824002301E-4</v>
      </c>
      <c r="B703" s="1">
        <v>3.8397566500916302E-4</v>
      </c>
      <c r="C703" s="1">
        <v>3.7323834645895302E-4</v>
      </c>
    </row>
    <row r="704" spans="1:3" x14ac:dyDescent="0.2">
      <c r="A704" s="1">
        <v>3.0630514037632497E-4</v>
      </c>
      <c r="B704" s="1">
        <v>4.0490515067279E-4</v>
      </c>
      <c r="C704" s="1">
        <v>3.7491528373188702E-4</v>
      </c>
    </row>
    <row r="705" spans="1:3" x14ac:dyDescent="0.2">
      <c r="A705" s="1">
        <v>1.6660277194109101E-4</v>
      </c>
      <c r="B705" s="1">
        <v>4.2885392233433801E-4</v>
      </c>
      <c r="C705" s="1">
        <v>4.2030224683123899E-4</v>
      </c>
    </row>
    <row r="706" spans="1:3" x14ac:dyDescent="0.2">
      <c r="A706" s="1">
        <v>2.79755024987999E-4</v>
      </c>
      <c r="B706" s="1">
        <v>4.4137359053505098E-4</v>
      </c>
      <c r="C706" s="1">
        <v>3.3870563564436903E-4</v>
      </c>
    </row>
    <row r="707" spans="1:3" x14ac:dyDescent="0.2">
      <c r="A707" s="1">
        <v>2.2809765628960599E-4</v>
      </c>
      <c r="B707" s="1">
        <v>4.4763131713578702E-4</v>
      </c>
      <c r="C707" s="1">
        <v>3.1724915550207202E-4</v>
      </c>
    </row>
    <row r="708" spans="1:3" x14ac:dyDescent="0.2">
      <c r="A708" s="1">
        <v>3.3589683474967598E-4</v>
      </c>
      <c r="B708" s="1">
        <v>4.17658286531376E-4</v>
      </c>
      <c r="C708" s="1">
        <v>4.0770793160230403E-4</v>
      </c>
    </row>
    <row r="709" spans="1:3" x14ac:dyDescent="0.2">
      <c r="A709" s="1">
        <v>2.8407441082198601E-4</v>
      </c>
      <c r="B709" s="1">
        <v>4.08637904621276E-4</v>
      </c>
      <c r="C709" s="1">
        <v>3.9924111009498803E-4</v>
      </c>
    </row>
    <row r="710" spans="1:3" x14ac:dyDescent="0.2">
      <c r="A710" s="1">
        <v>2.10778126616751E-4</v>
      </c>
      <c r="B710" s="1">
        <v>3.4393842224297199E-4</v>
      </c>
      <c r="C710" s="1">
        <v>4.18646108597378E-4</v>
      </c>
    </row>
    <row r="711" spans="1:3" x14ac:dyDescent="0.2">
      <c r="A711" s="1">
        <v>1.8891653457823901E-4</v>
      </c>
      <c r="B711" s="1">
        <v>3.82975055188749E-4</v>
      </c>
      <c r="C711" s="1">
        <v>4.0959541030322202E-4</v>
      </c>
    </row>
    <row r="712" spans="1:3" x14ac:dyDescent="0.2">
      <c r="A712" s="1">
        <v>3.5356317510704799E-4</v>
      </c>
      <c r="B712" s="1">
        <v>3.4221229432611301E-4</v>
      </c>
      <c r="C712" s="1">
        <v>4.3293239249489598E-4</v>
      </c>
    </row>
    <row r="713" spans="1:3" x14ac:dyDescent="0.2">
      <c r="A713" s="1">
        <v>2.5535826235209899E-4</v>
      </c>
      <c r="B713" s="1">
        <v>4.13078813671646E-4</v>
      </c>
      <c r="C713" s="1">
        <v>3.5712623105491103E-4</v>
      </c>
    </row>
    <row r="714" spans="1:3" x14ac:dyDescent="0.2">
      <c r="A714" s="1">
        <v>2.8337500122588299E-4</v>
      </c>
      <c r="B714" s="1">
        <v>5.0981390167439695E-4</v>
      </c>
      <c r="C714" s="1">
        <v>4.0509601784356801E-4</v>
      </c>
    </row>
    <row r="715" spans="1:3" x14ac:dyDescent="0.2">
      <c r="A715" s="1">
        <v>2.1730205289972499E-4</v>
      </c>
      <c r="B715" s="1">
        <v>4.4011346053566598E-4</v>
      </c>
      <c r="C715" s="1">
        <v>3.8960931299290499E-4</v>
      </c>
    </row>
    <row r="716" spans="1:3" x14ac:dyDescent="0.2">
      <c r="A716" s="1">
        <v>2.1640854135920201E-4</v>
      </c>
      <c r="B716" s="1">
        <v>4.5813877484459801E-4</v>
      </c>
      <c r="C716" s="1">
        <v>3.3736449519142898E-4</v>
      </c>
    </row>
    <row r="717" spans="1:3" x14ac:dyDescent="0.2">
      <c r="A717" s="1">
        <v>1.9583571958156E-4</v>
      </c>
      <c r="B717" s="1">
        <v>3.7754584599952501E-4</v>
      </c>
      <c r="C717" s="1">
        <v>3.4309766998391698E-4</v>
      </c>
    </row>
    <row r="718" spans="1:3" x14ac:dyDescent="0.2">
      <c r="A718" s="1">
        <v>2.07573026151703E-4</v>
      </c>
      <c r="B718" s="1">
        <v>3.7278786597404401E-4</v>
      </c>
      <c r="C718" s="1">
        <v>4.0604178745531298E-4</v>
      </c>
    </row>
    <row r="719" spans="1:3" x14ac:dyDescent="0.2">
      <c r="A719" s="1">
        <v>2.7853787559923399E-4</v>
      </c>
      <c r="B719" s="1">
        <v>3.7870723842131897E-4</v>
      </c>
      <c r="C719" s="1">
        <v>3.19383281832883E-4</v>
      </c>
    </row>
    <row r="720" spans="1:3" x14ac:dyDescent="0.2">
      <c r="A720" s="1">
        <v>3.00396374604035E-4</v>
      </c>
      <c r="B720" s="1">
        <v>4.1523664774331399E-4</v>
      </c>
      <c r="C720" s="1">
        <v>4.05622103199825E-4</v>
      </c>
    </row>
    <row r="721" spans="1:3" x14ac:dyDescent="0.2">
      <c r="A721" s="1">
        <v>2.7941645174858997E-4</v>
      </c>
      <c r="B721" s="1">
        <v>3.3489383075116698E-4</v>
      </c>
      <c r="C721" s="1">
        <v>3.9205092337551902E-4</v>
      </c>
    </row>
    <row r="722" spans="1:3" x14ac:dyDescent="0.2">
      <c r="A722" s="1">
        <v>2.5373856294742299E-4</v>
      </c>
      <c r="B722" s="1">
        <v>4.4781186127287702E-4</v>
      </c>
      <c r="C722" s="1">
        <v>3.75861757243957E-4</v>
      </c>
    </row>
    <row r="723" spans="1:3" x14ac:dyDescent="0.2">
      <c r="A723" s="1">
        <v>1.9498905509133E-4</v>
      </c>
      <c r="B723" s="1">
        <v>3.8935310720595098E-4</v>
      </c>
      <c r="C723" s="1">
        <v>3.3312139058061697E-4</v>
      </c>
    </row>
    <row r="724" spans="1:3" x14ac:dyDescent="0.2">
      <c r="A724" s="1">
        <v>2.7705168089872098E-4</v>
      </c>
      <c r="B724" s="1">
        <v>3.7191212307731598E-4</v>
      </c>
      <c r="C724" s="1">
        <v>3.1954162696998299E-4</v>
      </c>
    </row>
    <row r="725" spans="1:3" x14ac:dyDescent="0.2">
      <c r="A725" s="1">
        <v>1.68401239157124E-4</v>
      </c>
      <c r="B725" s="1">
        <v>4.4481450981325002E-4</v>
      </c>
      <c r="C725" s="1">
        <v>3.5287442245149402E-4</v>
      </c>
    </row>
    <row r="726" spans="1:3" x14ac:dyDescent="0.2">
      <c r="A726" s="1">
        <v>2.3466796479499201E-4</v>
      </c>
      <c r="B726" s="1">
        <v>3.6236307357220902E-4</v>
      </c>
      <c r="C726" s="1">
        <v>3.6180182576101298E-4</v>
      </c>
    </row>
    <row r="727" spans="1:3" x14ac:dyDescent="0.2">
      <c r="A727" s="1">
        <v>3.0162742350701597E-4</v>
      </c>
      <c r="B727" s="1">
        <v>3.7437528382353301E-4</v>
      </c>
      <c r="C727" s="1">
        <v>3.7850517656065998E-4</v>
      </c>
    </row>
    <row r="728" spans="1:3" x14ac:dyDescent="0.2">
      <c r="A728" s="1">
        <v>2.1738379994990301E-4</v>
      </c>
      <c r="B728" s="1">
        <v>3.98041032502218E-4</v>
      </c>
      <c r="C728" s="1">
        <v>3.6761759561660599E-4</v>
      </c>
    </row>
    <row r="729" spans="1:3" x14ac:dyDescent="0.2">
      <c r="A729" s="1">
        <v>1.7244810153361801E-4</v>
      </c>
      <c r="B729" s="1">
        <v>4.9233753945845103E-4</v>
      </c>
      <c r="C729" s="1">
        <v>4.3013564662356302E-4</v>
      </c>
    </row>
    <row r="730" spans="1:3" x14ac:dyDescent="0.2">
      <c r="A730" s="1">
        <v>2.5066354330719099E-4</v>
      </c>
      <c r="B730" s="1">
        <v>4.1206897304202101E-4</v>
      </c>
      <c r="C730" s="1">
        <v>3.8974448573069799E-4</v>
      </c>
    </row>
    <row r="731" spans="1:3" x14ac:dyDescent="0.2">
      <c r="A731" s="1">
        <v>2.07412579225556E-4</v>
      </c>
      <c r="B731" s="1">
        <v>4.5209381358554299E-4</v>
      </c>
      <c r="C731" s="1">
        <v>3.9922521996707701E-4</v>
      </c>
    </row>
    <row r="732" spans="1:3" x14ac:dyDescent="0.2">
      <c r="A732" s="1">
        <v>1.9055026363118001E-4</v>
      </c>
      <c r="B732" s="1">
        <v>3.6551006767804501E-4</v>
      </c>
      <c r="C732" s="1">
        <v>4.3135905295191301E-4</v>
      </c>
    </row>
    <row r="733" spans="1:3" x14ac:dyDescent="0.2">
      <c r="A733" s="1">
        <v>1.4913085468444499E-4</v>
      </c>
      <c r="B733" s="1">
        <v>4.00834137256884E-4</v>
      </c>
      <c r="C733" s="1">
        <v>4.01088029517657E-4</v>
      </c>
    </row>
    <row r="734" spans="1:3" x14ac:dyDescent="0.2">
      <c r="A734" s="1">
        <v>1.6412560451672299E-4</v>
      </c>
      <c r="B734" s="1">
        <v>4.2377150574350299E-4</v>
      </c>
      <c r="C734" s="1">
        <v>3.6795402163547502E-4</v>
      </c>
    </row>
    <row r="735" spans="1:3" x14ac:dyDescent="0.2">
      <c r="A735" s="1">
        <v>2.4545978106211701E-4</v>
      </c>
      <c r="B735" s="1">
        <v>3.8243707759530601E-4</v>
      </c>
      <c r="C735" s="1">
        <v>4.7302391321918797E-4</v>
      </c>
    </row>
    <row r="736" spans="1:3" x14ac:dyDescent="0.2">
      <c r="A736" s="1">
        <v>2.10146101010617E-4</v>
      </c>
      <c r="B736" s="1">
        <v>4.1336302434403903E-4</v>
      </c>
      <c r="C736" s="1">
        <v>4.5859274628972898E-4</v>
      </c>
    </row>
    <row r="737" spans="1:3" x14ac:dyDescent="0.2">
      <c r="A737" s="1">
        <v>2.1215924139624499E-4</v>
      </c>
      <c r="B737" s="1">
        <v>3.9612749227806301E-4</v>
      </c>
      <c r="C737" s="1">
        <v>4.20084987384699E-4</v>
      </c>
    </row>
    <row r="738" spans="1:3" x14ac:dyDescent="0.2">
      <c r="A738" s="1">
        <v>2.4195863619386299E-4</v>
      </c>
      <c r="B738" s="1">
        <v>3.9536755159704802E-4</v>
      </c>
      <c r="C738" s="1">
        <v>3.6534266187904398E-4</v>
      </c>
    </row>
    <row r="739" spans="1:3" x14ac:dyDescent="0.2">
      <c r="A739" s="1">
        <v>1.5744098754091299E-4</v>
      </c>
      <c r="B739" s="1">
        <v>3.5657990189330298E-4</v>
      </c>
      <c r="C739" s="1">
        <v>3.5480540834314199E-4</v>
      </c>
    </row>
    <row r="740" spans="1:3" x14ac:dyDescent="0.2">
      <c r="A740" s="1">
        <v>1.8190601613927599E-4</v>
      </c>
      <c r="B740" s="1">
        <v>4.2253528147267902E-4</v>
      </c>
      <c r="C740" s="1">
        <v>3.6369726273418598E-4</v>
      </c>
    </row>
    <row r="741" spans="1:3" x14ac:dyDescent="0.2">
      <c r="A741" s="1">
        <v>2.4140571347180099E-4</v>
      </c>
      <c r="B741" s="1">
        <v>3.8760425374640399E-4</v>
      </c>
      <c r="C741" s="1">
        <v>3.1316443014178699E-4</v>
      </c>
    </row>
    <row r="742" spans="1:3" x14ac:dyDescent="0.2">
      <c r="A742" s="1">
        <v>2.0141419606749199E-4</v>
      </c>
      <c r="B742" s="1">
        <v>3.7125517841852097E-4</v>
      </c>
      <c r="C742" s="1">
        <v>3.7480387049425702E-4</v>
      </c>
    </row>
    <row r="743" spans="1:3" x14ac:dyDescent="0.2">
      <c r="A743" s="1">
        <v>2.5873374026343901E-4</v>
      </c>
      <c r="B743" s="1">
        <v>4.3569633627859098E-4</v>
      </c>
      <c r="C743" s="1">
        <v>4.3984837362814698E-4</v>
      </c>
    </row>
    <row r="744" spans="1:3" x14ac:dyDescent="0.2">
      <c r="A744" s="1">
        <v>2.5515589108088998E-4</v>
      </c>
      <c r="B744" s="1">
        <v>4.0806349420654701E-4</v>
      </c>
      <c r="C744" s="1">
        <v>4.6399868325931699E-4</v>
      </c>
    </row>
    <row r="745" spans="1:3" x14ac:dyDescent="0.2">
      <c r="A745" s="1">
        <v>2.0523270444107401E-4</v>
      </c>
      <c r="B745" s="1">
        <v>3.9384277330397298E-4</v>
      </c>
      <c r="C745" s="1">
        <v>3.4417298820390001E-4</v>
      </c>
    </row>
    <row r="746" spans="1:3" x14ac:dyDescent="0.2">
      <c r="A746" s="1">
        <v>2.07495255293042E-4</v>
      </c>
      <c r="B746" s="1">
        <v>4.4421027869534599E-4</v>
      </c>
      <c r="C746" s="1">
        <v>3.8792258665266602E-4</v>
      </c>
    </row>
    <row r="747" spans="1:3" x14ac:dyDescent="0.2">
      <c r="A747" s="1">
        <v>1.7857847372696901E-4</v>
      </c>
      <c r="B747" s="1">
        <v>4.0461099909085401E-4</v>
      </c>
      <c r="C747" s="1">
        <v>3.74765111337197E-4</v>
      </c>
    </row>
    <row r="748" spans="1:3" x14ac:dyDescent="0.2">
      <c r="A748" s="1">
        <v>1.61556345511122E-4</v>
      </c>
      <c r="B748" s="1">
        <v>3.4945207223547898E-4</v>
      </c>
      <c r="C748" s="1">
        <v>3.7343399253796198E-4</v>
      </c>
    </row>
    <row r="749" spans="1:3" x14ac:dyDescent="0.2">
      <c r="A749" s="1">
        <v>2.4163553151930199E-4</v>
      </c>
      <c r="B749" s="1">
        <v>3.82820976215883E-4</v>
      </c>
      <c r="C749" s="1">
        <v>4.0493492965516299E-4</v>
      </c>
    </row>
    <row r="750" spans="1:3" x14ac:dyDescent="0.2">
      <c r="A750" s="1">
        <v>2.8931518833052398E-4</v>
      </c>
      <c r="B750" s="1">
        <v>3.6955141116744203E-4</v>
      </c>
      <c r="C750" s="1">
        <v>4.2303211182132E-4</v>
      </c>
    </row>
    <row r="751" spans="1:3" x14ac:dyDescent="0.2">
      <c r="A751" s="1">
        <v>1.01559964397729E-4</v>
      </c>
      <c r="B751" s="1">
        <v>3.8857896823672202E-4</v>
      </c>
      <c r="C751" s="1">
        <v>4.3723506445020202E-4</v>
      </c>
    </row>
    <row r="752" spans="1:3" x14ac:dyDescent="0.2">
      <c r="A752" s="1">
        <v>2.6006809121786E-4</v>
      </c>
      <c r="B752" s="1">
        <v>4.43445172626809E-4</v>
      </c>
      <c r="C752" s="1">
        <v>3.3179407969654402E-4</v>
      </c>
    </row>
    <row r="753" spans="1:3" x14ac:dyDescent="0.2">
      <c r="A753" s="1">
        <v>2.90691464015959E-4</v>
      </c>
      <c r="B753" s="1">
        <v>4.5769464921142499E-4</v>
      </c>
      <c r="C753" s="1">
        <v>4.4660603192844898E-4</v>
      </c>
    </row>
    <row r="754" spans="1:3" x14ac:dyDescent="0.2">
      <c r="A754" s="1">
        <v>1.7348776642672E-4</v>
      </c>
      <c r="B754" s="1">
        <v>4.3051701734765499E-4</v>
      </c>
      <c r="C754" s="1">
        <v>4.11454026841968E-4</v>
      </c>
    </row>
    <row r="755" spans="1:3" x14ac:dyDescent="0.2">
      <c r="A755" s="1">
        <v>2.6380002793466702E-4</v>
      </c>
      <c r="B755" s="1">
        <v>4.6472730712921498E-4</v>
      </c>
      <c r="C755" s="1">
        <v>4.4355547166310201E-4</v>
      </c>
    </row>
    <row r="756" spans="1:3" x14ac:dyDescent="0.2">
      <c r="A756" s="1">
        <v>2.4147951645900399E-4</v>
      </c>
      <c r="B756" s="1">
        <v>4.4525775614912499E-4</v>
      </c>
      <c r="C756" s="1">
        <v>3.8224229694778199E-4</v>
      </c>
    </row>
    <row r="757" spans="1:3" x14ac:dyDescent="0.2">
      <c r="A757" s="1">
        <v>2.46112935621369E-4</v>
      </c>
      <c r="B757" s="1">
        <v>4.1352747767326998E-4</v>
      </c>
      <c r="C757" s="1">
        <v>4.1253401662176803E-4</v>
      </c>
    </row>
    <row r="758" spans="1:3" x14ac:dyDescent="0.2">
      <c r="A758" s="1">
        <v>3.0704592431292002E-4</v>
      </c>
      <c r="B758" s="1">
        <v>3.4218968729026399E-4</v>
      </c>
      <c r="C758" s="1">
        <v>3.88439842596273E-4</v>
      </c>
    </row>
    <row r="759" spans="1:3" x14ac:dyDescent="0.2">
      <c r="A759" s="1">
        <v>3.1706800834407098E-4</v>
      </c>
      <c r="B759" s="1">
        <v>4.1707285367959402E-4</v>
      </c>
      <c r="C759" s="1">
        <v>3.8492718114199498E-4</v>
      </c>
    </row>
    <row r="760" spans="1:3" x14ac:dyDescent="0.2">
      <c r="A760" s="1">
        <v>2.0875334228767699E-4</v>
      </c>
      <c r="B760" s="1">
        <v>4.2508486651131398E-4</v>
      </c>
      <c r="C760" s="1">
        <v>4.7862164374316499E-4</v>
      </c>
    </row>
    <row r="761" spans="1:3" x14ac:dyDescent="0.2">
      <c r="A761" s="1">
        <v>2.4543627461405499E-4</v>
      </c>
      <c r="B761" s="1">
        <v>4.5668363500803898E-4</v>
      </c>
      <c r="C761" s="1">
        <v>4.4662349560635202E-4</v>
      </c>
    </row>
    <row r="762" spans="1:3" x14ac:dyDescent="0.2">
      <c r="A762" s="1">
        <v>1.97671315176168E-4</v>
      </c>
      <c r="B762" s="1">
        <v>4.4586387466185798E-4</v>
      </c>
      <c r="C762" s="1">
        <v>4.40726796570567E-4</v>
      </c>
    </row>
    <row r="763" spans="1:3" x14ac:dyDescent="0.2">
      <c r="A763" s="1">
        <v>3.0125997982701001E-4</v>
      </c>
      <c r="B763" s="1">
        <v>4.8372046204835599E-4</v>
      </c>
      <c r="C763" s="1">
        <v>4.24993639355144E-4</v>
      </c>
    </row>
    <row r="764" spans="1:3" x14ac:dyDescent="0.2">
      <c r="A764" s="1">
        <v>2.2582073719947801E-4</v>
      </c>
      <c r="B764" s="1">
        <v>4.0159420784749802E-4</v>
      </c>
      <c r="C764" s="1">
        <v>4.7420208006662299E-4</v>
      </c>
    </row>
    <row r="765" spans="1:3" x14ac:dyDescent="0.2">
      <c r="A765" s="1">
        <v>1.7034212532294899E-4</v>
      </c>
      <c r="B765" s="1">
        <v>3.5143355050019302E-4</v>
      </c>
      <c r="C765" s="1">
        <v>3.9952345397661302E-4</v>
      </c>
    </row>
    <row r="766" spans="1:3" x14ac:dyDescent="0.2">
      <c r="A766" s="1">
        <v>2.25252521723963E-4</v>
      </c>
      <c r="B766" s="1">
        <v>4.1660251606448999E-4</v>
      </c>
      <c r="C766" s="1">
        <v>3.3732292899936201E-4</v>
      </c>
    </row>
    <row r="767" spans="1:3" x14ac:dyDescent="0.2">
      <c r="A767" s="1">
        <v>2.8145674889760801E-4</v>
      </c>
      <c r="B767" s="1">
        <v>3.48625884066793E-4</v>
      </c>
      <c r="C767" s="1">
        <v>4.1259970730822098E-4</v>
      </c>
    </row>
    <row r="768" spans="1:3" x14ac:dyDescent="0.2">
      <c r="A768" s="1">
        <v>2.9238457065563502E-4</v>
      </c>
      <c r="B768" s="1">
        <v>4.5855285765341198E-4</v>
      </c>
      <c r="C768" s="1">
        <v>3.5112403294551499E-4</v>
      </c>
    </row>
    <row r="769" spans="1:3" x14ac:dyDescent="0.2">
      <c r="A769" s="1">
        <v>3.0264756014604897E-4</v>
      </c>
      <c r="B769" s="1">
        <v>4.6739246876843001E-4</v>
      </c>
      <c r="C769" s="1">
        <v>4.0380822539852002E-4</v>
      </c>
    </row>
    <row r="770" spans="1:3" x14ac:dyDescent="0.2">
      <c r="A770" s="1">
        <v>1.7760637970579799E-4</v>
      </c>
      <c r="B770" s="1">
        <v>3.5231960030798802E-4</v>
      </c>
      <c r="C770" s="1">
        <v>3.8753469997210001E-4</v>
      </c>
    </row>
    <row r="771" spans="1:3" x14ac:dyDescent="0.2">
      <c r="A771" s="1">
        <v>3.3470403765414398E-4</v>
      </c>
      <c r="B771" s="1">
        <v>4.1397409379256898E-4</v>
      </c>
      <c r="C771" s="1">
        <v>3.5397751481958898E-4</v>
      </c>
    </row>
    <row r="772" spans="1:3" x14ac:dyDescent="0.2">
      <c r="A772" s="1">
        <v>2.0630238896815901E-4</v>
      </c>
      <c r="B772" s="1">
        <v>4.4053547179291299E-4</v>
      </c>
      <c r="C772" s="1">
        <v>3.2801811801999798E-4</v>
      </c>
    </row>
    <row r="773" spans="1:3" x14ac:dyDescent="0.2">
      <c r="A773" s="1">
        <v>2.0022106885180099E-4</v>
      </c>
      <c r="B773" s="1">
        <v>4.5314337394371701E-4</v>
      </c>
      <c r="C773" s="1">
        <v>4.24619702290641E-4</v>
      </c>
    </row>
    <row r="774" spans="1:3" x14ac:dyDescent="0.2">
      <c r="A774" s="1">
        <v>2.60214404653947E-4</v>
      </c>
      <c r="B774" s="1">
        <v>3.1596679929649801E-4</v>
      </c>
      <c r="C774" s="1">
        <v>4.1188400495772E-4</v>
      </c>
    </row>
    <row r="775" spans="1:3" x14ac:dyDescent="0.2">
      <c r="A775" s="1">
        <v>2.08046367621338E-4</v>
      </c>
      <c r="B775" s="1">
        <v>4.4701739682633998E-4</v>
      </c>
      <c r="C775" s="1">
        <v>3.6359322006737302E-4</v>
      </c>
    </row>
    <row r="776" spans="1:3" x14ac:dyDescent="0.2">
      <c r="A776" s="1">
        <v>1.81193686962538E-4</v>
      </c>
      <c r="B776" s="1">
        <v>4.2014174797914202E-4</v>
      </c>
      <c r="C776" s="1">
        <v>3.7883505806985199E-4</v>
      </c>
    </row>
    <row r="777" spans="1:3" x14ac:dyDescent="0.2">
      <c r="A777" s="1">
        <v>2.4337690222232399E-4</v>
      </c>
      <c r="B777" s="1">
        <v>4.4795732648003698E-4</v>
      </c>
      <c r="C777" s="1">
        <v>3.6982456002110099E-4</v>
      </c>
    </row>
    <row r="778" spans="1:3" x14ac:dyDescent="0.2">
      <c r="A778" s="1">
        <v>2.6227191206074102E-4</v>
      </c>
      <c r="B778" s="1">
        <v>4.5347996408998798E-4</v>
      </c>
      <c r="C778" s="1">
        <v>3.44928870445261E-4</v>
      </c>
    </row>
    <row r="779" spans="1:3" x14ac:dyDescent="0.2">
      <c r="A779" s="1">
        <v>2.6676372826760599E-4</v>
      </c>
      <c r="B779" s="1">
        <v>4.6813665928240901E-4</v>
      </c>
      <c r="C779" s="1">
        <v>3.6235327312816602E-4</v>
      </c>
    </row>
    <row r="780" spans="1:3" x14ac:dyDescent="0.2">
      <c r="A780" s="1">
        <v>2.0797532871934E-4</v>
      </c>
      <c r="B780" s="1">
        <v>4.1330084015056898E-4</v>
      </c>
      <c r="C780" s="1">
        <v>3.6027465635308202E-4</v>
      </c>
    </row>
    <row r="781" spans="1:3" x14ac:dyDescent="0.2">
      <c r="A781" s="1">
        <v>2.57978056145247E-4</v>
      </c>
      <c r="B781" s="1">
        <v>3.8244364532252301E-4</v>
      </c>
      <c r="C781" s="1">
        <v>3.65168038626445E-4</v>
      </c>
    </row>
    <row r="782" spans="1:3" x14ac:dyDescent="0.2">
      <c r="A782" s="1">
        <v>2.8228510794652299E-4</v>
      </c>
      <c r="B782" s="1">
        <v>3.6147672921898701E-4</v>
      </c>
      <c r="C782" s="1">
        <v>3.78330348552396E-4</v>
      </c>
    </row>
    <row r="783" spans="1:3" x14ac:dyDescent="0.2">
      <c r="A783" s="1">
        <v>2.8192578535960898E-4</v>
      </c>
      <c r="B783" s="1">
        <v>3.0506779383628898E-4</v>
      </c>
      <c r="C783" s="1">
        <v>4.5716740660809899E-4</v>
      </c>
    </row>
    <row r="784" spans="1:3" x14ac:dyDescent="0.2">
      <c r="A784" s="1">
        <v>2.2834451755254201E-4</v>
      </c>
      <c r="B784" s="1">
        <v>4.7103067448632101E-4</v>
      </c>
      <c r="C784" s="1">
        <v>3.9110640059404899E-4</v>
      </c>
    </row>
    <row r="785" spans="1:3" x14ac:dyDescent="0.2">
      <c r="A785" s="1">
        <v>1.9545963055668099E-4</v>
      </c>
      <c r="B785" s="1">
        <v>3.8147392754890803E-4</v>
      </c>
      <c r="C785" s="1">
        <v>3.0120391515331001E-4</v>
      </c>
    </row>
    <row r="786" spans="1:3" x14ac:dyDescent="0.2">
      <c r="A786" s="1">
        <v>1.90222272671407E-4</v>
      </c>
      <c r="B786" s="1">
        <v>4.2814141532274797E-4</v>
      </c>
      <c r="C786" s="1">
        <v>4.30173013735842E-4</v>
      </c>
    </row>
    <row r="787" spans="1:3" x14ac:dyDescent="0.2">
      <c r="A787" s="1">
        <v>2.2746959075056701E-4</v>
      </c>
      <c r="B787" s="1">
        <v>3.6888894163805903E-4</v>
      </c>
      <c r="C787" s="1">
        <v>4.81152098794454E-4</v>
      </c>
    </row>
    <row r="788" spans="1:3" x14ac:dyDescent="0.2">
      <c r="A788" s="1">
        <v>2.5669319638303798E-4</v>
      </c>
      <c r="B788" s="1">
        <v>4.4771141690458502E-4</v>
      </c>
      <c r="C788" s="1">
        <v>4.21908607830166E-4</v>
      </c>
    </row>
    <row r="789" spans="1:3" x14ac:dyDescent="0.2">
      <c r="A789" s="1">
        <v>2.48567586095421E-4</v>
      </c>
      <c r="B789" s="1">
        <v>4.0896028124550501E-4</v>
      </c>
      <c r="C789" s="1">
        <v>3.66577388360887E-4</v>
      </c>
    </row>
    <row r="790" spans="1:3" x14ac:dyDescent="0.2">
      <c r="A790" s="1">
        <v>2.2827241676266701E-4</v>
      </c>
      <c r="B790" s="1">
        <v>3.9023264894527503E-4</v>
      </c>
      <c r="C790" s="1">
        <v>3.2557599903504998E-4</v>
      </c>
    </row>
    <row r="791" spans="1:3" x14ac:dyDescent="0.2">
      <c r="A791" s="1">
        <v>2.45373691399829E-4</v>
      </c>
      <c r="B791" s="1">
        <v>3.6852248678735297E-4</v>
      </c>
      <c r="C791" s="1">
        <v>2.7393799171361702E-4</v>
      </c>
    </row>
    <row r="792" spans="1:3" x14ac:dyDescent="0.2">
      <c r="A792" s="1">
        <v>1.8216784553112399E-4</v>
      </c>
      <c r="B792" s="1">
        <v>4.8446881100711498E-4</v>
      </c>
      <c r="C792" s="1">
        <v>3.3030062611843E-4</v>
      </c>
    </row>
    <row r="793" spans="1:3" x14ac:dyDescent="0.2">
      <c r="A793" s="1">
        <v>2.7095694699865998E-4</v>
      </c>
      <c r="B793" s="1">
        <v>4.8589041726806201E-4</v>
      </c>
      <c r="C793" s="1">
        <v>3.1406574822387498E-4</v>
      </c>
    </row>
    <row r="794" spans="1:3" x14ac:dyDescent="0.2">
      <c r="A794" s="1">
        <v>2.40516413813138E-4</v>
      </c>
      <c r="B794" s="1">
        <v>4.4017119003121602E-4</v>
      </c>
      <c r="C794" s="1">
        <v>3.8631693797680798E-4</v>
      </c>
    </row>
    <row r="795" spans="1:3" x14ac:dyDescent="0.2">
      <c r="A795" s="1">
        <v>2.5632441891544898E-4</v>
      </c>
      <c r="B795" s="1">
        <v>5.2215950180652105E-4</v>
      </c>
      <c r="C795" s="1">
        <v>3.6613604736914E-4</v>
      </c>
    </row>
    <row r="796" spans="1:3" x14ac:dyDescent="0.2">
      <c r="A796" s="1">
        <v>2.5432324481968702E-4</v>
      </c>
      <c r="B796" s="1">
        <v>3.9188888338255299E-4</v>
      </c>
      <c r="C796" s="1">
        <v>2.9490792690355902E-4</v>
      </c>
    </row>
    <row r="797" spans="1:3" x14ac:dyDescent="0.2">
      <c r="A797" s="1">
        <v>2.37849037713411E-4</v>
      </c>
      <c r="B797" s="1">
        <v>4.45602572389888E-4</v>
      </c>
      <c r="C797" s="1">
        <v>4.5022354975865101E-4</v>
      </c>
    </row>
    <row r="798" spans="1:3" x14ac:dyDescent="0.2">
      <c r="A798" s="1">
        <v>2.7893449832479299E-4</v>
      </c>
      <c r="B798" s="1">
        <v>4.2401988553677399E-4</v>
      </c>
      <c r="C798" s="1">
        <v>3.8101176742543001E-4</v>
      </c>
    </row>
    <row r="799" spans="1:3" x14ac:dyDescent="0.2">
      <c r="A799" s="1">
        <v>1.3424325299504899E-4</v>
      </c>
      <c r="B799" s="1">
        <v>4.1794418769343399E-4</v>
      </c>
      <c r="C799" s="1">
        <v>4.0514931120594599E-4</v>
      </c>
    </row>
    <row r="800" spans="1:3" x14ac:dyDescent="0.2">
      <c r="A800" s="1">
        <v>2.1811368690915101E-4</v>
      </c>
      <c r="B800" s="1">
        <v>4.9788892650648898E-4</v>
      </c>
      <c r="C800" s="1">
        <v>3.9437926584535098E-4</v>
      </c>
    </row>
    <row r="801" spans="1:3" x14ac:dyDescent="0.2">
      <c r="A801" s="1">
        <v>1.8923767457143301E-4</v>
      </c>
      <c r="B801" s="1">
        <v>4.6436788526052199E-4</v>
      </c>
      <c r="C801" s="1">
        <v>3.5962696569316399E-4</v>
      </c>
    </row>
    <row r="802" spans="1:3" x14ac:dyDescent="0.2">
      <c r="A802" s="1">
        <v>2.8531715323027899E-4</v>
      </c>
      <c r="B802" s="1">
        <v>4.0709290405075701E-4</v>
      </c>
      <c r="C802" s="1">
        <v>3.6984837111924101E-4</v>
      </c>
    </row>
    <row r="803" spans="1:3" x14ac:dyDescent="0.2">
      <c r="A803" s="1">
        <v>2.53426264023344E-4</v>
      </c>
      <c r="B803" s="1">
        <v>4.11196314888585E-4</v>
      </c>
      <c r="C803" s="1">
        <v>3.7626648513217498E-4</v>
      </c>
    </row>
    <row r="804" spans="1:3" x14ac:dyDescent="0.2">
      <c r="A804" s="1">
        <v>2.36733295672629E-4</v>
      </c>
      <c r="B804" s="1">
        <v>4.4346942775686302E-4</v>
      </c>
      <c r="C804" s="1">
        <v>4.1830093187212903E-4</v>
      </c>
    </row>
    <row r="805" spans="1:3" x14ac:dyDescent="0.2">
      <c r="A805" s="1">
        <v>1.23355161622159E-4</v>
      </c>
      <c r="B805" s="1">
        <v>3.9203500814222902E-4</v>
      </c>
      <c r="C805" s="1">
        <v>4.04048571808284E-4</v>
      </c>
    </row>
    <row r="806" spans="1:3" x14ac:dyDescent="0.2">
      <c r="A806" s="1">
        <v>2.71800921963142E-4</v>
      </c>
      <c r="B806" s="1">
        <v>4.29653354988839E-4</v>
      </c>
      <c r="C806" s="1">
        <v>4.0814293770619401E-4</v>
      </c>
    </row>
    <row r="807" spans="1:3" x14ac:dyDescent="0.2">
      <c r="A807" s="1">
        <v>3.3297087101484801E-4</v>
      </c>
      <c r="B807" s="1">
        <v>4.8130419419035E-4</v>
      </c>
      <c r="C807" s="1">
        <v>3.5537110116137398E-4</v>
      </c>
    </row>
    <row r="808" spans="1:3" x14ac:dyDescent="0.2">
      <c r="A808" s="1">
        <v>1.8278300715937799E-4</v>
      </c>
      <c r="B808" s="1">
        <v>4.98515462904363E-4</v>
      </c>
      <c r="C808" s="1">
        <v>3.2909660342728603E-4</v>
      </c>
    </row>
    <row r="809" spans="1:3" x14ac:dyDescent="0.2">
      <c r="A809" s="1">
        <v>1.11926038824258E-4</v>
      </c>
      <c r="B809" s="1">
        <v>5.4843726086769098E-4</v>
      </c>
      <c r="C809" s="1">
        <v>3.9404233530234702E-4</v>
      </c>
    </row>
    <row r="810" spans="1:3" x14ac:dyDescent="0.2">
      <c r="A810" s="1">
        <v>2.5657823674212101E-4</v>
      </c>
      <c r="B810" s="1">
        <v>3.9218074836308098E-4</v>
      </c>
      <c r="C810" s="1">
        <v>3.5592512011732499E-4</v>
      </c>
    </row>
    <row r="811" spans="1:3" x14ac:dyDescent="0.2">
      <c r="A811" s="1">
        <v>3.709834683603E-4</v>
      </c>
      <c r="B811" s="1">
        <v>4.4987613445902002E-4</v>
      </c>
      <c r="C811" s="1">
        <v>4.5497709295139898E-4</v>
      </c>
    </row>
    <row r="812" spans="1:3" x14ac:dyDescent="0.2">
      <c r="A812" s="1">
        <v>3.7718656213829197E-4</v>
      </c>
      <c r="B812" s="1">
        <v>4.0185988417352201E-4</v>
      </c>
      <c r="C812" s="1">
        <v>3.1312657222478101E-4</v>
      </c>
    </row>
    <row r="813" spans="1:3" x14ac:dyDescent="0.2">
      <c r="A813" s="1">
        <v>2.6402748062377798E-4</v>
      </c>
      <c r="B813" s="1">
        <v>3.5531960474037598E-4</v>
      </c>
      <c r="C813" s="1">
        <v>3.0471917597246702E-4</v>
      </c>
    </row>
    <row r="814" spans="1:3" x14ac:dyDescent="0.2">
      <c r="A814" s="1">
        <v>1.3351943598094901E-4</v>
      </c>
      <c r="B814" s="1">
        <v>4.1442705926692002E-4</v>
      </c>
      <c r="C814" s="1">
        <v>3.7951668777391599E-4</v>
      </c>
    </row>
    <row r="815" spans="1:3" x14ac:dyDescent="0.2">
      <c r="A815" s="1">
        <v>2.77588917906211E-4</v>
      </c>
      <c r="B815" s="1">
        <v>3.4044808778161897E-4</v>
      </c>
      <c r="C815" s="1">
        <v>3.4995539379777297E-4</v>
      </c>
    </row>
    <row r="816" spans="1:3" x14ac:dyDescent="0.2">
      <c r="A816" s="1">
        <v>1.7695742237745299E-4</v>
      </c>
      <c r="B816" s="1">
        <v>3.2961927414783601E-4</v>
      </c>
      <c r="C816" s="1">
        <v>3.2285483045097098E-4</v>
      </c>
    </row>
    <row r="817" spans="1:3" x14ac:dyDescent="0.2">
      <c r="A817" s="1">
        <v>2.8804419121341597E-4</v>
      </c>
      <c r="B817" s="1">
        <v>4.8609816121298499E-4</v>
      </c>
      <c r="C817" s="1">
        <v>3.4866562945219101E-4</v>
      </c>
    </row>
    <row r="818" spans="1:3" x14ac:dyDescent="0.2">
      <c r="A818" s="1">
        <v>2.0991871132213999E-4</v>
      </c>
      <c r="B818" s="1">
        <v>4.6499044070553601E-4</v>
      </c>
      <c r="C818" s="1">
        <v>3.2045340307702201E-4</v>
      </c>
    </row>
    <row r="819" spans="1:3" x14ac:dyDescent="0.2">
      <c r="A819" s="1">
        <v>2.1386729810664499E-4</v>
      </c>
      <c r="B819" s="1">
        <v>4.6678640703342401E-4</v>
      </c>
      <c r="C819" s="1">
        <v>3.9044982757830999E-4</v>
      </c>
    </row>
    <row r="820" spans="1:3" x14ac:dyDescent="0.2">
      <c r="A820" s="1">
        <v>2.62378434989865E-4</v>
      </c>
      <c r="B820" s="1">
        <v>3.60472558221376E-4</v>
      </c>
      <c r="C820" s="1">
        <v>4.1211041633294E-4</v>
      </c>
    </row>
    <row r="821" spans="1:3" x14ac:dyDescent="0.2">
      <c r="A821" s="1">
        <v>3.05528862563176E-4</v>
      </c>
      <c r="B821" s="1">
        <v>4.2108916287020401E-4</v>
      </c>
      <c r="C821" s="1">
        <v>3.8265783347635603E-4</v>
      </c>
    </row>
    <row r="822" spans="1:3" x14ac:dyDescent="0.2">
      <c r="A822" s="1">
        <v>2.91440888123925E-4</v>
      </c>
      <c r="B822" s="1">
        <v>3.6579285584904402E-4</v>
      </c>
      <c r="C822" s="1">
        <v>3.4696236102818698E-4</v>
      </c>
    </row>
    <row r="823" spans="1:3" x14ac:dyDescent="0.2">
      <c r="A823" s="1">
        <v>2.12201227306534E-4</v>
      </c>
      <c r="B823" s="1">
        <v>4.7712062029606298E-4</v>
      </c>
      <c r="C823" s="1">
        <v>3.1492101845715401E-4</v>
      </c>
    </row>
    <row r="824" spans="1:3" x14ac:dyDescent="0.2">
      <c r="A824" s="1">
        <v>1.5126989333405901E-4</v>
      </c>
      <c r="B824" s="1">
        <v>3.8520682792758697E-4</v>
      </c>
      <c r="C824" s="1">
        <v>3.6397608713694101E-4</v>
      </c>
    </row>
    <row r="825" spans="1:3" x14ac:dyDescent="0.2">
      <c r="A825" s="1">
        <v>2.4589472969651803E-4</v>
      </c>
      <c r="B825" s="1">
        <v>3.9485438704094799E-4</v>
      </c>
      <c r="C825" s="1">
        <v>4.0057713732265102E-4</v>
      </c>
    </row>
    <row r="826" spans="1:3" x14ac:dyDescent="0.2">
      <c r="A826" s="1">
        <v>1.8825957940351001E-4</v>
      </c>
      <c r="B826" s="1">
        <v>3.4760391242594701E-4</v>
      </c>
      <c r="C826" s="1">
        <v>3.7548676878874698E-4</v>
      </c>
    </row>
    <row r="827" spans="1:3" x14ac:dyDescent="0.2">
      <c r="A827" s="1">
        <v>2.1682260305883199E-4</v>
      </c>
      <c r="B827" s="1">
        <v>3.3236941473621998E-4</v>
      </c>
      <c r="C827" s="1">
        <v>3.2671248697734397E-4</v>
      </c>
    </row>
    <row r="828" spans="1:3" x14ac:dyDescent="0.2">
      <c r="A828" s="1">
        <v>1.94490219289852E-4</v>
      </c>
      <c r="B828" s="1">
        <v>4.3578955687988098E-4</v>
      </c>
      <c r="C828" s="1">
        <v>3.5066447618281197E-4</v>
      </c>
    </row>
    <row r="829" spans="1:3" x14ac:dyDescent="0.2">
      <c r="A829" s="1">
        <v>1.48413553465591E-4</v>
      </c>
      <c r="B829" s="1">
        <v>3.9559059501100799E-4</v>
      </c>
      <c r="C829" s="1">
        <v>3.6178164513364002E-4</v>
      </c>
    </row>
    <row r="830" spans="1:3" x14ac:dyDescent="0.2">
      <c r="A830" s="1">
        <v>2.6011162727788799E-4</v>
      </c>
      <c r="B830" s="1">
        <v>4.9773835776551097E-4</v>
      </c>
      <c r="C830" s="1">
        <v>4.71850822938825E-4</v>
      </c>
    </row>
    <row r="831" spans="1:3" x14ac:dyDescent="0.2">
      <c r="A831" s="1">
        <v>3.3586137311495198E-4</v>
      </c>
      <c r="B831" s="1">
        <v>4.1409757115651498E-4</v>
      </c>
      <c r="C831" s="1">
        <v>4.6004731070811402E-4</v>
      </c>
    </row>
    <row r="832" spans="1:3" x14ac:dyDescent="0.2">
      <c r="A832" s="1">
        <v>1.4537358985837299E-4</v>
      </c>
      <c r="B832" s="1">
        <v>3.64675295824359E-4</v>
      </c>
      <c r="C832" s="1">
        <v>3.34980567569945E-4</v>
      </c>
    </row>
    <row r="833" spans="1:3" x14ac:dyDescent="0.2">
      <c r="A833" s="1">
        <v>2.25928052580864E-4</v>
      </c>
      <c r="B833" s="1">
        <v>3.6107237463286698E-4</v>
      </c>
      <c r="C833" s="1">
        <v>3.5309930462819599E-4</v>
      </c>
    </row>
    <row r="834" spans="1:3" x14ac:dyDescent="0.2">
      <c r="A834" s="1">
        <v>2.10925617070663E-4</v>
      </c>
      <c r="B834" s="1">
        <v>3.4513760593156097E-4</v>
      </c>
      <c r="C834" s="1">
        <v>3.5032714720139099E-4</v>
      </c>
    </row>
    <row r="835" spans="1:3" x14ac:dyDescent="0.2">
      <c r="A835" s="1">
        <v>1.76230390179549E-4</v>
      </c>
      <c r="B835" s="1">
        <v>3.7255320336558102E-4</v>
      </c>
      <c r="C835" s="1">
        <v>3.5771049871654301E-4</v>
      </c>
    </row>
    <row r="836" spans="1:3" x14ac:dyDescent="0.2">
      <c r="A836" s="1">
        <v>1.9736862944545801E-4</v>
      </c>
      <c r="B836" s="1">
        <v>3.6833846024292901E-4</v>
      </c>
      <c r="C836" s="1">
        <v>3.7911837511547298E-4</v>
      </c>
    </row>
    <row r="837" spans="1:3" x14ac:dyDescent="0.2">
      <c r="A837" s="1">
        <v>1.67012466145065E-4</v>
      </c>
      <c r="B837" s="1">
        <v>3.4707931851850397E-4</v>
      </c>
      <c r="C837" s="1">
        <v>3.3449965934942698E-4</v>
      </c>
    </row>
    <row r="838" spans="1:3" x14ac:dyDescent="0.2">
      <c r="A838" s="1">
        <v>2.42693761757142E-4</v>
      </c>
      <c r="B838" s="1">
        <v>4.1306463102025698E-4</v>
      </c>
      <c r="C838" s="1">
        <v>3.9043666062977498E-4</v>
      </c>
    </row>
    <row r="839" spans="1:3" x14ac:dyDescent="0.2">
      <c r="A839" s="1">
        <v>2.6565794638570199E-4</v>
      </c>
      <c r="B839" s="1">
        <v>4.4002924509711002E-4</v>
      </c>
      <c r="C839" s="1">
        <v>3.6000324965199999E-4</v>
      </c>
    </row>
    <row r="840" spans="1:3" x14ac:dyDescent="0.2">
      <c r="A840" s="1">
        <v>1.7752533082506501E-4</v>
      </c>
      <c r="B840" s="1">
        <v>3.6776740349260501E-4</v>
      </c>
      <c r="C840" s="1">
        <v>3.9156809344482898E-4</v>
      </c>
    </row>
    <row r="841" spans="1:3" x14ac:dyDescent="0.2">
      <c r="A841" s="1">
        <v>2.1970419135307001E-4</v>
      </c>
      <c r="B841" s="1">
        <v>4.1722653432352301E-4</v>
      </c>
      <c r="C841" s="1">
        <v>4.4394675698490198E-4</v>
      </c>
    </row>
    <row r="842" spans="1:3" x14ac:dyDescent="0.2">
      <c r="A842" s="1">
        <v>1.17448617365076E-4</v>
      </c>
      <c r="B842" s="1">
        <v>4.4936096642034999E-4</v>
      </c>
      <c r="C842" s="1">
        <v>3.5466659298582002E-4</v>
      </c>
    </row>
    <row r="843" spans="1:3" x14ac:dyDescent="0.2">
      <c r="A843" s="1">
        <v>1.58500841157719E-4</v>
      </c>
      <c r="B843" s="1">
        <v>3.9346497682061799E-4</v>
      </c>
      <c r="C843" s="1">
        <v>4.34629261181238E-4</v>
      </c>
    </row>
    <row r="844" spans="1:3" x14ac:dyDescent="0.2">
      <c r="A844" s="1">
        <v>1.4314826857094701E-4</v>
      </c>
      <c r="B844" s="1">
        <v>4.6184186732091197E-4</v>
      </c>
      <c r="C844" s="1">
        <v>3.6286949729359702E-4</v>
      </c>
    </row>
    <row r="845" spans="1:3" x14ac:dyDescent="0.2">
      <c r="A845" s="1">
        <v>2.0198855387080201E-4</v>
      </c>
      <c r="B845" s="1">
        <v>4.9012481030205103E-4</v>
      </c>
      <c r="C845" s="1">
        <v>4.1711858439324898E-4</v>
      </c>
    </row>
    <row r="846" spans="1:3" x14ac:dyDescent="0.2">
      <c r="A846" s="1">
        <v>2.01928883173004E-4</v>
      </c>
      <c r="B846" s="1">
        <v>3.21583883632134E-4</v>
      </c>
      <c r="C846" s="1">
        <v>3.85329467761001E-4</v>
      </c>
    </row>
    <row r="847" spans="1:3" x14ac:dyDescent="0.2">
      <c r="A847" s="1">
        <v>2.8408649095315098E-4</v>
      </c>
      <c r="B847" s="1">
        <v>4.77262124772039E-4</v>
      </c>
      <c r="C847" s="1">
        <v>3.9180778365118998E-4</v>
      </c>
    </row>
    <row r="848" spans="1:3" x14ac:dyDescent="0.2">
      <c r="A848" s="1">
        <v>2.6500508700011801E-4</v>
      </c>
      <c r="B848" s="1">
        <v>3.8738688147203299E-4</v>
      </c>
      <c r="C848" s="1">
        <v>3.5910993588656999E-4</v>
      </c>
    </row>
    <row r="849" spans="1:3" x14ac:dyDescent="0.2">
      <c r="A849" s="1">
        <v>2.5734207114796998E-4</v>
      </c>
      <c r="B849" s="1">
        <v>3.2423420067795799E-4</v>
      </c>
      <c r="C849" s="1">
        <v>3.9214853518476102E-4</v>
      </c>
    </row>
    <row r="850" spans="1:3" x14ac:dyDescent="0.2">
      <c r="A850" s="1"/>
      <c r="B850" s="1">
        <v>4.1129295179853002E-4</v>
      </c>
      <c r="C850" s="1">
        <v>3.4404992261690299E-4</v>
      </c>
    </row>
    <row r="851" spans="1:3" x14ac:dyDescent="0.2">
      <c r="A851" s="1"/>
      <c r="B851" s="1">
        <v>3.24825713888272E-4</v>
      </c>
      <c r="C851" s="1">
        <v>3.4204782420288698E-4</v>
      </c>
    </row>
    <row r="852" spans="1:3" x14ac:dyDescent="0.2">
      <c r="A852" s="1"/>
      <c r="B852" s="1">
        <v>4.2990395739198799E-4</v>
      </c>
      <c r="C852" s="1">
        <v>4.86441720716213E-4</v>
      </c>
    </row>
    <row r="853" spans="1:3" x14ac:dyDescent="0.2">
      <c r="A853" s="1"/>
      <c r="B853" s="1">
        <v>3.6939283112874402E-4</v>
      </c>
      <c r="C853" s="1">
        <v>3.5368650674009398E-4</v>
      </c>
    </row>
    <row r="854" spans="1:3" x14ac:dyDescent="0.2">
      <c r="A854" s="1"/>
      <c r="B854" s="1">
        <v>4.0617761844833201E-4</v>
      </c>
      <c r="C854" s="1">
        <v>3.2528513696291299E-4</v>
      </c>
    </row>
    <row r="855" spans="1:3" x14ac:dyDescent="0.2">
      <c r="A855" s="1"/>
      <c r="B855" s="1">
        <v>4.2187163989128399E-4</v>
      </c>
      <c r="C855" s="1">
        <v>3.91006613606797E-4</v>
      </c>
    </row>
    <row r="856" spans="1:3" x14ac:dyDescent="0.2">
      <c r="A856" s="1"/>
      <c r="B856" s="1">
        <v>4.6469035645312897E-4</v>
      </c>
      <c r="C856" s="1">
        <v>4.4248385276026098E-4</v>
      </c>
    </row>
    <row r="857" spans="1:3" x14ac:dyDescent="0.2">
      <c r="A857" s="1"/>
      <c r="B857" s="1">
        <v>4.7348622874267499E-4</v>
      </c>
      <c r="C857" s="1">
        <v>3.9678127506754499E-4</v>
      </c>
    </row>
    <row r="858" spans="1:3" x14ac:dyDescent="0.2">
      <c r="A858" s="1"/>
      <c r="B858" s="1">
        <v>3.7441970682617102E-4</v>
      </c>
      <c r="C858" s="1">
        <v>3.7275556713008698E-4</v>
      </c>
    </row>
    <row r="859" spans="1:3" x14ac:dyDescent="0.2">
      <c r="A859" s="1"/>
      <c r="B859" s="1">
        <v>4.43281995850836E-4</v>
      </c>
      <c r="C859" s="1">
        <v>3.3970348718856099E-4</v>
      </c>
    </row>
    <row r="860" spans="1:3" x14ac:dyDescent="0.2">
      <c r="A860" s="1"/>
      <c r="B860" s="1">
        <v>3.8475047428923397E-4</v>
      </c>
      <c r="C860" s="1">
        <v>4.8941946434681604E-4</v>
      </c>
    </row>
    <row r="861" spans="1:3" x14ac:dyDescent="0.2">
      <c r="A861" s="1"/>
      <c r="B861" s="1">
        <v>4.0117954977711201E-4</v>
      </c>
      <c r="C861" s="1">
        <v>4.2865084565389103E-4</v>
      </c>
    </row>
    <row r="862" spans="1:3" x14ac:dyDescent="0.2">
      <c r="A862" s="1"/>
      <c r="B862" s="1">
        <v>4.27629471560653E-4</v>
      </c>
      <c r="C862" s="1">
        <v>4.0300819966261999E-4</v>
      </c>
    </row>
    <row r="863" spans="1:3" x14ac:dyDescent="0.2">
      <c r="A863" s="1"/>
      <c r="B863" s="1">
        <v>4.41457351905305E-4</v>
      </c>
      <c r="C863" s="1">
        <v>4.2113325492398E-4</v>
      </c>
    </row>
    <row r="864" spans="1:3" x14ac:dyDescent="0.2">
      <c r="A864" s="1"/>
      <c r="B864" s="1">
        <v>3.8626815018550698E-4</v>
      </c>
      <c r="C864" s="1">
        <v>4.5987947413827899E-4</v>
      </c>
    </row>
    <row r="865" spans="1:3" x14ac:dyDescent="0.2">
      <c r="A865" s="1"/>
      <c r="B865" s="1">
        <v>4.7197820638164101E-4</v>
      </c>
      <c r="C865" s="1">
        <v>4.17159586051356E-4</v>
      </c>
    </row>
    <row r="866" spans="1:3" x14ac:dyDescent="0.2">
      <c r="A866" s="1"/>
      <c r="B866" s="1">
        <v>4.7051634830608599E-4</v>
      </c>
      <c r="C866" s="1">
        <v>4.4206647861475099E-4</v>
      </c>
    </row>
    <row r="867" spans="1:3" x14ac:dyDescent="0.2">
      <c r="A867" s="1"/>
      <c r="B867" s="1">
        <v>4.8472511412913798E-4</v>
      </c>
      <c r="C867" s="1">
        <v>3.92001939230315E-4</v>
      </c>
    </row>
    <row r="868" spans="1:3" x14ac:dyDescent="0.2">
      <c r="A868" s="1"/>
      <c r="B868" s="1">
        <v>4.1243651869804802E-4</v>
      </c>
      <c r="C868" s="1">
        <v>4.3655882140198498E-4</v>
      </c>
    </row>
    <row r="869" spans="1:3" x14ac:dyDescent="0.2">
      <c r="A869" s="1"/>
      <c r="B869" s="1">
        <v>4.02660540034463E-4</v>
      </c>
      <c r="C869" s="1">
        <v>3.7260258886571501E-4</v>
      </c>
    </row>
    <row r="870" spans="1:3" x14ac:dyDescent="0.2">
      <c r="A870" s="1"/>
      <c r="B870" s="1">
        <v>4.0409544140277798E-4</v>
      </c>
      <c r="C870" s="1">
        <v>3.5214104077126098E-4</v>
      </c>
    </row>
    <row r="871" spans="1:3" x14ac:dyDescent="0.2">
      <c r="A871" s="1"/>
      <c r="B871" s="1">
        <v>5.0938044429556597E-4</v>
      </c>
      <c r="C871" s="1">
        <v>3.8253788112148698E-4</v>
      </c>
    </row>
    <row r="872" spans="1:3" x14ac:dyDescent="0.2">
      <c r="A872" s="1"/>
      <c r="B872" s="1">
        <v>4.24053128145437E-4</v>
      </c>
      <c r="C872" s="1">
        <v>3.1484650383264702E-4</v>
      </c>
    </row>
    <row r="873" spans="1:3" x14ac:dyDescent="0.2">
      <c r="A873" s="1"/>
      <c r="B873" s="1">
        <v>4.2183590626282402E-4</v>
      </c>
      <c r="C873" s="1">
        <v>4.0954915658445801E-4</v>
      </c>
    </row>
    <row r="874" spans="1:3" x14ac:dyDescent="0.2">
      <c r="A874" s="1"/>
      <c r="B874" s="1">
        <v>5.3757198598829105E-4</v>
      </c>
      <c r="C874" s="1">
        <v>3.8205893190233298E-4</v>
      </c>
    </row>
    <row r="875" spans="1:3" x14ac:dyDescent="0.2">
      <c r="A875" s="1"/>
      <c r="B875" s="1">
        <v>4.5554552690321698E-4</v>
      </c>
      <c r="C875" s="1">
        <v>4.1523345842851199E-4</v>
      </c>
    </row>
    <row r="876" spans="1:3" x14ac:dyDescent="0.2">
      <c r="A876" s="1"/>
      <c r="B876" s="1">
        <v>4.2669494016722497E-4</v>
      </c>
      <c r="C876" s="1">
        <v>3.3660095595326798E-4</v>
      </c>
    </row>
    <row r="877" spans="1:3" x14ac:dyDescent="0.2">
      <c r="A877" s="1"/>
      <c r="B877" s="1">
        <v>3.925574757047E-4</v>
      </c>
      <c r="C877" s="1">
        <v>2.6771693692702699E-4</v>
      </c>
    </row>
    <row r="878" spans="1:3" x14ac:dyDescent="0.2">
      <c r="A878" s="1"/>
      <c r="B878" s="1">
        <v>4.5790155275075801E-4</v>
      </c>
      <c r="C878" s="1">
        <v>2.52529358626838E-4</v>
      </c>
    </row>
    <row r="879" spans="1:3" x14ac:dyDescent="0.2">
      <c r="A879" s="1"/>
      <c r="B879" s="1">
        <v>4.1576417693549501E-4</v>
      </c>
      <c r="C879" s="1">
        <v>3.1971658768934603E-4</v>
      </c>
    </row>
    <row r="880" spans="1:3" x14ac:dyDescent="0.2">
      <c r="A880" s="1"/>
      <c r="B880" s="1">
        <v>4.1887080018762401E-4</v>
      </c>
      <c r="C880" s="1">
        <v>4.1548482245865102E-4</v>
      </c>
    </row>
    <row r="881" spans="1:3" x14ac:dyDescent="0.2">
      <c r="A881" s="1"/>
      <c r="B881" s="1">
        <v>3.3540843688075801E-4</v>
      </c>
      <c r="C881" s="1">
        <v>3.8421283959200702E-4</v>
      </c>
    </row>
    <row r="882" spans="1:3" x14ac:dyDescent="0.2">
      <c r="A882" s="1"/>
      <c r="B882" s="1">
        <v>3.5775313275817299E-4</v>
      </c>
      <c r="C882" s="1">
        <v>4.5241097511556201E-4</v>
      </c>
    </row>
    <row r="883" spans="1:3" x14ac:dyDescent="0.2">
      <c r="A883" s="1"/>
      <c r="B883" s="1">
        <v>3.5615083233056001E-4</v>
      </c>
      <c r="C883" s="1">
        <v>3.4647003835548598E-4</v>
      </c>
    </row>
    <row r="884" spans="1:3" x14ac:dyDescent="0.2">
      <c r="A884" s="1"/>
      <c r="B884" s="1">
        <v>4.2957934153709199E-4</v>
      </c>
      <c r="C884" s="1">
        <v>3.4538723717610699E-4</v>
      </c>
    </row>
    <row r="885" spans="1:3" x14ac:dyDescent="0.2">
      <c r="A885" s="1"/>
      <c r="B885" s="1">
        <v>3.9129158721988301E-4</v>
      </c>
      <c r="C885" s="1">
        <v>4.0269487885186199E-4</v>
      </c>
    </row>
    <row r="886" spans="1:3" x14ac:dyDescent="0.2">
      <c r="A886" s="1"/>
      <c r="B886" s="1">
        <v>3.7600829898889299E-4</v>
      </c>
      <c r="C886" s="1">
        <v>4.2100110297967498E-4</v>
      </c>
    </row>
    <row r="887" spans="1:3" x14ac:dyDescent="0.2">
      <c r="A887" s="1"/>
      <c r="B887" s="1">
        <v>3.5112382882524201E-4</v>
      </c>
      <c r="C887" s="1">
        <v>4.4986339078913998E-4</v>
      </c>
    </row>
    <row r="888" spans="1:3" x14ac:dyDescent="0.2">
      <c r="A888" s="1"/>
      <c r="B888" s="1">
        <v>3.3168900700431301E-4</v>
      </c>
      <c r="C888" s="1">
        <v>3.2267405316614603E-4</v>
      </c>
    </row>
    <row r="889" spans="1:3" x14ac:dyDescent="0.2">
      <c r="A889" s="1"/>
      <c r="B889" s="1">
        <v>3.2178402873607898E-4</v>
      </c>
      <c r="C889" s="1">
        <v>3.8897265367962802E-4</v>
      </c>
    </row>
    <row r="890" spans="1:3" x14ac:dyDescent="0.2">
      <c r="A890" s="1"/>
      <c r="B890" s="1">
        <v>4.6348044616980699E-4</v>
      </c>
      <c r="C890" s="1">
        <v>4.6651952144548497E-4</v>
      </c>
    </row>
    <row r="891" spans="1:3" x14ac:dyDescent="0.2">
      <c r="A891" s="1"/>
      <c r="B891" s="1">
        <v>4.9041251345295503E-4</v>
      </c>
      <c r="C891" s="1">
        <v>4.29212389015018E-4</v>
      </c>
    </row>
    <row r="892" spans="1:3" x14ac:dyDescent="0.2">
      <c r="A892" s="1"/>
      <c r="B892" s="1">
        <v>4.7029255467941002E-4</v>
      </c>
      <c r="C892" s="1">
        <v>3.52982800106316E-4</v>
      </c>
    </row>
    <row r="893" spans="1:3" x14ac:dyDescent="0.2">
      <c r="A893" s="1"/>
      <c r="B893" s="1">
        <v>4.3196465119121202E-4</v>
      </c>
      <c r="C893" s="1">
        <v>4.0396579628302498E-4</v>
      </c>
    </row>
    <row r="894" spans="1:3" x14ac:dyDescent="0.2">
      <c r="A894" s="1"/>
      <c r="B894" s="1">
        <v>3.6058536175063001E-4</v>
      </c>
      <c r="C894" s="1">
        <v>3.9863517654023398E-4</v>
      </c>
    </row>
    <row r="895" spans="1:3" x14ac:dyDescent="0.2">
      <c r="A895" s="1"/>
      <c r="B895" s="1">
        <v>5.0393870159893205E-4</v>
      </c>
      <c r="C895" s="1">
        <v>4.1254852568326498E-4</v>
      </c>
    </row>
    <row r="896" spans="1:3" x14ac:dyDescent="0.2">
      <c r="A896" s="1"/>
      <c r="B896" s="1">
        <v>4.9503844028128501E-4</v>
      </c>
      <c r="C896" s="1">
        <v>3.6667127316928401E-4</v>
      </c>
    </row>
    <row r="897" spans="1:3" x14ac:dyDescent="0.2">
      <c r="A897" s="1"/>
      <c r="B897" s="1">
        <v>4.0552545251743298E-4</v>
      </c>
      <c r="C897" s="1">
        <v>3.8618503365058199E-4</v>
      </c>
    </row>
    <row r="898" spans="1:3" x14ac:dyDescent="0.2">
      <c r="A898" s="1"/>
      <c r="B898" s="1">
        <v>3.9315409603519601E-4</v>
      </c>
      <c r="C898" s="1">
        <v>3.7868431031565897E-4</v>
      </c>
    </row>
    <row r="899" spans="1:3" x14ac:dyDescent="0.2">
      <c r="A899" s="1"/>
      <c r="B899" s="1">
        <v>4.7366803510755099E-4</v>
      </c>
      <c r="C899" s="1">
        <v>3.5481513237902102E-4</v>
      </c>
    </row>
    <row r="900" spans="1:3" x14ac:dyDescent="0.2">
      <c r="A900" s="1"/>
      <c r="B900" s="1">
        <v>4.5601920921703898E-4</v>
      </c>
      <c r="C900" s="1">
        <v>3.2457879051276599E-4</v>
      </c>
    </row>
    <row r="901" spans="1:3" x14ac:dyDescent="0.2">
      <c r="A901" s="1"/>
      <c r="B901" s="1">
        <v>4.5795727512610299E-4</v>
      </c>
      <c r="C901" s="1">
        <v>3.4349955366561399E-4</v>
      </c>
    </row>
    <row r="902" spans="1:3" x14ac:dyDescent="0.2">
      <c r="A902" s="1"/>
      <c r="B902" s="1">
        <v>3.9304855157597701E-4</v>
      </c>
      <c r="C902" s="1">
        <v>4.1682561443386903E-4</v>
      </c>
    </row>
    <row r="903" spans="1:3" x14ac:dyDescent="0.2">
      <c r="A903" s="1"/>
      <c r="B903" s="1">
        <v>4.3326137585258701E-4</v>
      </c>
      <c r="C903" s="1">
        <v>3.7326591820955002E-4</v>
      </c>
    </row>
    <row r="904" spans="1:3" x14ac:dyDescent="0.2">
      <c r="A904" s="1"/>
      <c r="B904" s="1">
        <v>4.6339816571394101E-4</v>
      </c>
      <c r="C904" s="1">
        <v>3.8459162826015402E-4</v>
      </c>
    </row>
    <row r="905" spans="1:3" x14ac:dyDescent="0.2">
      <c r="A905" s="1"/>
      <c r="B905" s="1">
        <v>4.3033565584176301E-4</v>
      </c>
      <c r="C905" s="1">
        <v>3.9045493433199799E-4</v>
      </c>
    </row>
    <row r="906" spans="1:3" x14ac:dyDescent="0.2">
      <c r="A906" s="1"/>
      <c r="B906" s="1">
        <v>5.0637278153788697E-4</v>
      </c>
      <c r="C906" s="1">
        <v>3.8209979909452699E-4</v>
      </c>
    </row>
    <row r="907" spans="1:3" x14ac:dyDescent="0.2">
      <c r="A907" s="1"/>
      <c r="B907" s="1">
        <v>3.6778875234075499E-4</v>
      </c>
      <c r="C907" s="1">
        <v>4.0515743909149099E-4</v>
      </c>
    </row>
    <row r="908" spans="1:3" x14ac:dyDescent="0.2">
      <c r="A908" s="1"/>
      <c r="B908" s="1">
        <v>4.0501100669304601E-4</v>
      </c>
      <c r="C908" s="1">
        <v>3.6470906402833098E-4</v>
      </c>
    </row>
    <row r="909" spans="1:3" x14ac:dyDescent="0.2">
      <c r="A909" s="1"/>
      <c r="B909" s="1">
        <v>3.5768733918942598E-4</v>
      </c>
      <c r="C909" s="1">
        <v>3.2668550291132397E-4</v>
      </c>
    </row>
    <row r="910" spans="1:3" x14ac:dyDescent="0.2">
      <c r="A910" s="1"/>
      <c r="B910" s="1">
        <v>3.8099051164994398E-4</v>
      </c>
      <c r="C910" s="1">
        <v>4.3113266363906501E-4</v>
      </c>
    </row>
    <row r="911" spans="1:3" x14ac:dyDescent="0.2">
      <c r="A911" s="1"/>
      <c r="B911" s="1">
        <v>4.8226619750684602E-4</v>
      </c>
      <c r="C911" s="1">
        <v>4.1817733201081298E-4</v>
      </c>
    </row>
    <row r="912" spans="1:3" x14ac:dyDescent="0.2">
      <c r="A912" s="1"/>
      <c r="B912" s="1">
        <v>5.2446590559073402E-4</v>
      </c>
      <c r="C912" s="1">
        <v>4.4061268969186102E-4</v>
      </c>
    </row>
    <row r="913" spans="1:3" x14ac:dyDescent="0.2">
      <c r="A913" s="1"/>
      <c r="B913" s="1">
        <v>4.3720861227161098E-4</v>
      </c>
      <c r="C913" s="1">
        <v>4.10922090295733E-4</v>
      </c>
    </row>
    <row r="914" spans="1:3" x14ac:dyDescent="0.2">
      <c r="A914" s="1"/>
      <c r="B914" s="1">
        <v>4.6494013068545199E-4</v>
      </c>
      <c r="C914" s="1">
        <v>3.77088634983688E-4</v>
      </c>
    </row>
    <row r="915" spans="1:3" x14ac:dyDescent="0.2">
      <c r="A915" s="1"/>
      <c r="B915" s="1">
        <v>3.6229714191010598E-4</v>
      </c>
      <c r="C915" s="1">
        <v>3.4595165184325699E-4</v>
      </c>
    </row>
    <row r="916" spans="1:3" x14ac:dyDescent="0.2">
      <c r="A916" s="1"/>
      <c r="B916" s="1">
        <v>3.3649869261238098E-4</v>
      </c>
      <c r="C916" s="1">
        <v>3.8401668072549398E-4</v>
      </c>
    </row>
    <row r="917" spans="1:3" x14ac:dyDescent="0.2">
      <c r="A917" s="1"/>
      <c r="B917" s="1">
        <v>3.9968504184996598E-4</v>
      </c>
      <c r="C917" s="1">
        <v>3.6723634838209499E-4</v>
      </c>
    </row>
    <row r="918" spans="1:3" x14ac:dyDescent="0.2">
      <c r="A918" s="1"/>
      <c r="B918" s="1">
        <v>3.8542819941893601E-4</v>
      </c>
      <c r="C918" s="1">
        <v>3.1383803681668098E-4</v>
      </c>
    </row>
    <row r="919" spans="1:3" x14ac:dyDescent="0.2">
      <c r="A919" s="1"/>
      <c r="B919" s="1">
        <v>4.5060551389082602E-4</v>
      </c>
      <c r="C919" s="1">
        <v>3.2926427576553498E-4</v>
      </c>
    </row>
    <row r="920" spans="1:3" x14ac:dyDescent="0.2">
      <c r="A920" s="1"/>
      <c r="B920" s="1">
        <v>4.3504063911132298E-4</v>
      </c>
      <c r="C920" s="1">
        <v>3.5608210450245798E-4</v>
      </c>
    </row>
    <row r="921" spans="1:3" x14ac:dyDescent="0.2">
      <c r="A921" s="1"/>
      <c r="B921" s="1">
        <v>4.3175695929358201E-4</v>
      </c>
      <c r="C921" s="1">
        <v>4.2624787083455902E-4</v>
      </c>
    </row>
    <row r="922" spans="1:3" x14ac:dyDescent="0.2">
      <c r="A922" s="1"/>
      <c r="B922" s="1">
        <v>3.0576149589753499E-4</v>
      </c>
      <c r="C922" s="1">
        <v>4.49222615206701E-4</v>
      </c>
    </row>
    <row r="923" spans="1:3" x14ac:dyDescent="0.2">
      <c r="A923" s="1"/>
      <c r="B923" s="1">
        <v>3.4362769722978399E-4</v>
      </c>
      <c r="C923" s="1">
        <v>3.9853316662545E-4</v>
      </c>
    </row>
    <row r="924" spans="1:3" x14ac:dyDescent="0.2">
      <c r="A924" s="1"/>
      <c r="B924" s="1">
        <v>4.49472580504644E-4</v>
      </c>
      <c r="C924" s="1">
        <v>3.8893527719548198E-4</v>
      </c>
    </row>
    <row r="925" spans="1:3" x14ac:dyDescent="0.2">
      <c r="A925" s="1"/>
      <c r="B925" s="1">
        <v>3.5933107384525999E-4</v>
      </c>
      <c r="C925" s="1">
        <v>3.7346701579170903E-4</v>
      </c>
    </row>
    <row r="926" spans="1:3" x14ac:dyDescent="0.2">
      <c r="A926" s="1"/>
      <c r="B926" s="1">
        <v>3.7939197551724801E-4</v>
      </c>
      <c r="C926" s="1">
        <v>3.8579216514201501E-4</v>
      </c>
    </row>
    <row r="927" spans="1:3" x14ac:dyDescent="0.2">
      <c r="A927" s="1"/>
      <c r="B927" s="1">
        <v>4.01593937376522E-4</v>
      </c>
      <c r="C927" s="1">
        <v>3.7054033916448598E-4</v>
      </c>
    </row>
    <row r="928" spans="1:3" x14ac:dyDescent="0.2">
      <c r="A928" s="1"/>
      <c r="B928" s="1">
        <v>3.7636053727106998E-4</v>
      </c>
      <c r="C928" s="1">
        <v>3.5563217452977999E-4</v>
      </c>
    </row>
    <row r="929" spans="1:3" x14ac:dyDescent="0.2">
      <c r="A929" s="1"/>
      <c r="B929" s="1">
        <v>3.8329043254771298E-4</v>
      </c>
      <c r="C929" s="1">
        <v>3.0377759441797499E-4</v>
      </c>
    </row>
    <row r="930" spans="1:3" x14ac:dyDescent="0.2">
      <c r="A930" s="1"/>
      <c r="B930" s="1">
        <v>4.57809345495392E-4</v>
      </c>
      <c r="C930" s="1">
        <v>3.4718208596207602E-4</v>
      </c>
    </row>
    <row r="931" spans="1:3" x14ac:dyDescent="0.2">
      <c r="A931" s="1"/>
      <c r="B931" s="1">
        <v>4.9259454544541698E-4</v>
      </c>
      <c r="C931" s="1">
        <v>4.31702925961246E-4</v>
      </c>
    </row>
    <row r="932" spans="1:3" x14ac:dyDescent="0.2">
      <c r="A932" s="1"/>
      <c r="B932" s="1">
        <v>3.99653234484211E-4</v>
      </c>
      <c r="C932" s="1">
        <v>3.8985917602333197E-4</v>
      </c>
    </row>
    <row r="933" spans="1:3" x14ac:dyDescent="0.2">
      <c r="A933" s="1"/>
      <c r="B933" s="1">
        <v>4.6487278758085699E-4</v>
      </c>
      <c r="C933" s="1">
        <v>3.3622478272171702E-4</v>
      </c>
    </row>
    <row r="934" spans="1:3" x14ac:dyDescent="0.2">
      <c r="A934" s="1"/>
      <c r="B934" s="1">
        <v>3.1400797245470502E-4</v>
      </c>
      <c r="C934" s="1">
        <v>3.0750360587270198E-4</v>
      </c>
    </row>
    <row r="935" spans="1:3" x14ac:dyDescent="0.2">
      <c r="A935" s="1"/>
      <c r="B935" s="1">
        <v>4.0705016903516098E-4</v>
      </c>
      <c r="C935" s="1">
        <v>4.1132267238187402E-4</v>
      </c>
    </row>
    <row r="936" spans="1:3" x14ac:dyDescent="0.2">
      <c r="A936" s="1"/>
      <c r="B936" s="1">
        <v>4.6179128683326799E-4</v>
      </c>
      <c r="C936" s="1">
        <v>3.6150378287774901E-4</v>
      </c>
    </row>
    <row r="937" spans="1:3" x14ac:dyDescent="0.2">
      <c r="A937" s="1"/>
      <c r="B937" s="1">
        <v>4.8363929145182801E-4</v>
      </c>
      <c r="C937" s="1">
        <v>3.9295814969625501E-4</v>
      </c>
    </row>
    <row r="938" spans="1:3" x14ac:dyDescent="0.2">
      <c r="A938" s="1"/>
      <c r="B938" s="1">
        <v>3.5901533985060303E-4</v>
      </c>
      <c r="C938" s="1">
        <v>3.9233271649517998E-4</v>
      </c>
    </row>
    <row r="939" spans="1:3" x14ac:dyDescent="0.2">
      <c r="A939" s="1"/>
      <c r="B939" s="1">
        <v>3.6933344557936801E-4</v>
      </c>
      <c r="C939" s="1">
        <v>3.8169719253478002E-4</v>
      </c>
    </row>
    <row r="940" spans="1:3" x14ac:dyDescent="0.2">
      <c r="A940" s="1"/>
      <c r="B940" s="1">
        <v>4.133846119648E-4</v>
      </c>
      <c r="C940" s="1">
        <v>3.7334208487039698E-4</v>
      </c>
    </row>
    <row r="941" spans="1:3" x14ac:dyDescent="0.2">
      <c r="A941" s="1"/>
      <c r="B941" s="1">
        <v>3.19955993373711E-4</v>
      </c>
      <c r="C941" s="1">
        <v>3.4500130504406E-4</v>
      </c>
    </row>
    <row r="942" spans="1:3" x14ac:dyDescent="0.2">
      <c r="A942" s="1"/>
      <c r="B942" s="1">
        <v>3.4215206596662802E-4</v>
      </c>
      <c r="C942" s="1">
        <v>3.7664957045112401E-4</v>
      </c>
    </row>
    <row r="943" spans="1:3" x14ac:dyDescent="0.2">
      <c r="A943" s="1"/>
      <c r="B943" s="1">
        <v>4.1953176234042397E-4</v>
      </c>
      <c r="C943" s="1">
        <v>3.3106412662030398E-4</v>
      </c>
    </row>
    <row r="944" spans="1:3" x14ac:dyDescent="0.2">
      <c r="A944" s="1"/>
      <c r="B944" s="1">
        <v>3.99630519201457E-4</v>
      </c>
      <c r="C944" s="1">
        <v>3.3431939224707702E-4</v>
      </c>
    </row>
    <row r="945" spans="1:3" x14ac:dyDescent="0.2">
      <c r="A945" s="1"/>
      <c r="B945" s="1">
        <v>3.7225191278585399E-4</v>
      </c>
      <c r="C945" s="1">
        <v>3.5176897949107199E-4</v>
      </c>
    </row>
    <row r="946" spans="1:3" x14ac:dyDescent="0.2">
      <c r="A946" s="1"/>
      <c r="B946" s="1">
        <v>3.7408255166124498E-4</v>
      </c>
      <c r="C946" s="1">
        <v>3.7356502545749599E-4</v>
      </c>
    </row>
    <row r="947" spans="1:3" x14ac:dyDescent="0.2">
      <c r="A947" s="1"/>
      <c r="B947" s="1">
        <v>3.9262138460530697E-4</v>
      </c>
      <c r="C947" s="1">
        <v>4.07027884503651E-4</v>
      </c>
    </row>
    <row r="948" spans="1:3" x14ac:dyDescent="0.2">
      <c r="A948" s="1"/>
      <c r="B948" s="1">
        <v>3.86282412341707E-4</v>
      </c>
      <c r="C948" s="1">
        <v>3.5285491273812401E-4</v>
      </c>
    </row>
    <row r="949" spans="1:3" x14ac:dyDescent="0.2">
      <c r="A949" s="1"/>
      <c r="B949" s="1">
        <v>4.36492670047195E-4</v>
      </c>
      <c r="C949" s="1">
        <v>3.77252145937715E-4</v>
      </c>
    </row>
    <row r="950" spans="1:3" x14ac:dyDescent="0.2">
      <c r="A950" s="1"/>
      <c r="B950" s="1">
        <v>5.0210144850127997E-4</v>
      </c>
      <c r="C950" s="1">
        <v>3.6134290049176401E-4</v>
      </c>
    </row>
    <row r="951" spans="1:3" x14ac:dyDescent="0.2">
      <c r="A951" s="1"/>
      <c r="B951" s="1">
        <v>4.2459219931861901E-4</v>
      </c>
      <c r="C951" s="1">
        <v>3.5144293274123298E-4</v>
      </c>
    </row>
    <row r="952" spans="1:3" x14ac:dyDescent="0.2">
      <c r="A952" s="1"/>
      <c r="B952" s="1">
        <v>3.3712656384778702E-4</v>
      </c>
      <c r="C952" s="1">
        <v>3.2997972295255301E-4</v>
      </c>
    </row>
    <row r="953" spans="1:3" x14ac:dyDescent="0.2">
      <c r="A953" s="1"/>
      <c r="B953" s="1">
        <v>4.1909704753768001E-4</v>
      </c>
      <c r="C953" s="1">
        <v>3.5183455373591702E-4</v>
      </c>
    </row>
    <row r="954" spans="1:3" x14ac:dyDescent="0.2">
      <c r="A954" s="1"/>
      <c r="B954" s="1">
        <v>3.3798768769948198E-4</v>
      </c>
      <c r="C954" s="1">
        <v>3.4402924284052702E-4</v>
      </c>
    </row>
    <row r="955" spans="1:3" x14ac:dyDescent="0.2">
      <c r="A955" s="1"/>
      <c r="B955" s="1">
        <v>5.1090264420324005E-4</v>
      </c>
      <c r="C955" s="1">
        <v>3.0889933635459702E-4</v>
      </c>
    </row>
    <row r="956" spans="1:3" x14ac:dyDescent="0.2">
      <c r="A956" s="1"/>
      <c r="B956" s="1">
        <v>4.4310954993806797E-4</v>
      </c>
      <c r="C956" s="1">
        <v>4.0841137311664101E-4</v>
      </c>
    </row>
    <row r="957" spans="1:3" x14ac:dyDescent="0.2">
      <c r="A957" s="1"/>
      <c r="B957" s="1">
        <v>4.43968389529037E-4</v>
      </c>
      <c r="C957" s="1">
        <v>3.82274147536296E-4</v>
      </c>
    </row>
    <row r="958" spans="1:3" x14ac:dyDescent="0.2">
      <c r="A958" s="1"/>
      <c r="B958" s="1">
        <v>4.6412595536740798E-4</v>
      </c>
      <c r="C958" s="1">
        <v>3.9751569939863198E-4</v>
      </c>
    </row>
    <row r="959" spans="1:3" x14ac:dyDescent="0.2">
      <c r="A959" s="1"/>
      <c r="B959" s="1">
        <v>4.1421886357380399E-4</v>
      </c>
      <c r="C959" s="1">
        <v>4.0284105367671002E-4</v>
      </c>
    </row>
    <row r="960" spans="1:3" x14ac:dyDescent="0.2">
      <c r="A960" s="1"/>
      <c r="B960" s="1">
        <v>4.5054102733508699E-4</v>
      </c>
      <c r="C960" s="1">
        <v>3.3383729131970298E-4</v>
      </c>
    </row>
    <row r="961" spans="1:3" x14ac:dyDescent="0.2">
      <c r="A961" s="1"/>
      <c r="B961" s="1">
        <v>4.62559055427673E-4</v>
      </c>
      <c r="C961" s="1">
        <v>4.6148896816815602E-4</v>
      </c>
    </row>
    <row r="962" spans="1:3" x14ac:dyDescent="0.2">
      <c r="A962" s="1"/>
      <c r="B962" s="1">
        <v>4.6692471235485801E-4</v>
      </c>
      <c r="C962" s="1">
        <v>4.1592571280088498E-4</v>
      </c>
    </row>
    <row r="963" spans="1:3" x14ac:dyDescent="0.2">
      <c r="A963" s="1"/>
      <c r="B963" s="1">
        <v>5.1553801316156099E-4</v>
      </c>
      <c r="C963" s="1">
        <v>4.0471546338503498E-4</v>
      </c>
    </row>
    <row r="964" spans="1:3" x14ac:dyDescent="0.2">
      <c r="A964" s="1"/>
      <c r="B964" s="1">
        <v>3.61166491956366E-4</v>
      </c>
      <c r="C964" s="1">
        <v>3.9846545379761702E-4</v>
      </c>
    </row>
    <row r="965" spans="1:3" x14ac:dyDescent="0.2">
      <c r="A965" s="1"/>
      <c r="B965" s="1">
        <v>4.6421041131397198E-4</v>
      </c>
      <c r="C965" s="1">
        <v>4.0102187343332398E-4</v>
      </c>
    </row>
    <row r="966" spans="1:3" x14ac:dyDescent="0.2">
      <c r="A966" s="1"/>
      <c r="B966" s="1">
        <v>3.0343873231556898E-4</v>
      </c>
      <c r="C966" s="1">
        <v>4.0521952513258998E-4</v>
      </c>
    </row>
    <row r="967" spans="1:3" x14ac:dyDescent="0.2">
      <c r="A967" s="1"/>
      <c r="B967" s="1">
        <v>3.8844858916977298E-4</v>
      </c>
      <c r="C967" s="1">
        <v>3.4104498718946899E-4</v>
      </c>
    </row>
    <row r="968" spans="1:3" x14ac:dyDescent="0.2">
      <c r="A968" s="1"/>
      <c r="B968" s="1">
        <v>4.2715004844395398E-4</v>
      </c>
      <c r="C968" s="1">
        <v>4.2734604540847299E-4</v>
      </c>
    </row>
    <row r="969" spans="1:3" x14ac:dyDescent="0.2">
      <c r="A969" s="1"/>
      <c r="B969" s="1">
        <v>4.45764182537863E-4</v>
      </c>
      <c r="C969" s="1">
        <v>4.4043714509991999E-4</v>
      </c>
    </row>
    <row r="970" spans="1:3" x14ac:dyDescent="0.2">
      <c r="A970" s="1"/>
      <c r="B970" s="1">
        <v>4.8623836432179599E-4</v>
      </c>
      <c r="C970" s="1">
        <v>3.8310947299775302E-4</v>
      </c>
    </row>
    <row r="971" spans="1:3" x14ac:dyDescent="0.2">
      <c r="A971" s="1"/>
      <c r="B971" s="1">
        <v>5.4308624905732698E-4</v>
      </c>
      <c r="C971" s="1">
        <v>3.7942175818565397E-4</v>
      </c>
    </row>
    <row r="972" spans="1:3" x14ac:dyDescent="0.2">
      <c r="A972" s="1"/>
      <c r="B972" s="1">
        <v>3.8670802003413498E-4</v>
      </c>
      <c r="C972" s="1">
        <v>3.8679416103403798E-4</v>
      </c>
    </row>
    <row r="973" spans="1:3" x14ac:dyDescent="0.2">
      <c r="A973" s="1"/>
      <c r="B973" s="1">
        <v>4.0844515592305101E-4</v>
      </c>
      <c r="C973" s="1">
        <v>4.4834184095530598E-4</v>
      </c>
    </row>
    <row r="974" spans="1:3" x14ac:dyDescent="0.2">
      <c r="A974" s="1"/>
      <c r="B974" s="1">
        <v>4.0193698241756102E-4</v>
      </c>
      <c r="C974" s="1">
        <v>4.1953193665579801E-4</v>
      </c>
    </row>
    <row r="975" spans="1:3" x14ac:dyDescent="0.2">
      <c r="A975" s="1"/>
      <c r="B975" s="1">
        <v>4.2767354211663099E-4</v>
      </c>
      <c r="C975" s="1">
        <v>3.1610095313021103E-4</v>
      </c>
    </row>
    <row r="976" spans="1:3" x14ac:dyDescent="0.2">
      <c r="A976" s="1"/>
      <c r="B976" s="1">
        <v>3.9988105350635E-4</v>
      </c>
      <c r="C976" s="1">
        <v>3.8847737376848602E-4</v>
      </c>
    </row>
    <row r="977" spans="1:3" x14ac:dyDescent="0.2">
      <c r="A977" s="1"/>
      <c r="B977" s="1">
        <v>3.5502185623306602E-4</v>
      </c>
      <c r="C977" s="1">
        <v>3.9921598110692901E-4</v>
      </c>
    </row>
    <row r="978" spans="1:3" x14ac:dyDescent="0.2">
      <c r="A978" s="1"/>
      <c r="B978" s="1">
        <v>3.8490804118372602E-4</v>
      </c>
      <c r="C978" s="1">
        <v>3.83847061874584E-4</v>
      </c>
    </row>
    <row r="979" spans="1:3" x14ac:dyDescent="0.2">
      <c r="A979" s="1"/>
      <c r="B979" s="1">
        <v>4.28820009434133E-4</v>
      </c>
      <c r="C979" s="1">
        <v>3.8269959606496601E-4</v>
      </c>
    </row>
    <row r="980" spans="1:3" x14ac:dyDescent="0.2">
      <c r="A980" s="1"/>
      <c r="B980" s="1">
        <v>3.10615803093493E-4</v>
      </c>
      <c r="C980" s="1">
        <v>3.3731782364105999E-4</v>
      </c>
    </row>
    <row r="981" spans="1:3" x14ac:dyDescent="0.2">
      <c r="A981" s="1"/>
      <c r="B981" s="1">
        <v>4.9169691938189604E-4</v>
      </c>
      <c r="C981" s="1">
        <v>3.97825886636477E-4</v>
      </c>
    </row>
    <row r="982" spans="1:3" x14ac:dyDescent="0.2">
      <c r="A982" s="1"/>
      <c r="B982" s="1">
        <v>4.5451777436012798E-4</v>
      </c>
      <c r="C982" s="1">
        <v>3.9324217413870598E-4</v>
      </c>
    </row>
    <row r="983" spans="1:3" x14ac:dyDescent="0.2">
      <c r="A983" s="1"/>
      <c r="B983" s="1">
        <v>4.2142781479269901E-4</v>
      </c>
      <c r="C983" s="1">
        <v>3.6615143114000699E-4</v>
      </c>
    </row>
    <row r="984" spans="1:3" x14ac:dyDescent="0.2">
      <c r="A984" s="1"/>
      <c r="B984" s="1">
        <v>3.89862162830737E-4</v>
      </c>
      <c r="C984" s="1">
        <v>3.6261094615931298E-4</v>
      </c>
    </row>
    <row r="985" spans="1:3" x14ac:dyDescent="0.2">
      <c r="A985" s="1"/>
      <c r="B985" s="1">
        <v>4.3957421649738201E-4</v>
      </c>
      <c r="C985" s="1">
        <v>4.0385285397888002E-4</v>
      </c>
    </row>
    <row r="986" spans="1:3" x14ac:dyDescent="0.2">
      <c r="A986" s="1"/>
      <c r="B986" s="1">
        <v>4.3837766305483201E-4</v>
      </c>
      <c r="C986" s="1">
        <v>3.45558546606769E-4</v>
      </c>
    </row>
    <row r="987" spans="1:3" x14ac:dyDescent="0.2">
      <c r="A987" s="1"/>
      <c r="B987" s="1">
        <v>4.1385877830481298E-4</v>
      </c>
      <c r="C987" s="1">
        <v>3.07574637701651E-4</v>
      </c>
    </row>
    <row r="988" spans="1:3" x14ac:dyDescent="0.2">
      <c r="A988" s="1"/>
      <c r="B988" s="1">
        <v>3.42250311023038E-4</v>
      </c>
      <c r="C988" s="1">
        <v>4.0410817046631801E-4</v>
      </c>
    </row>
    <row r="989" spans="1:3" x14ac:dyDescent="0.2">
      <c r="A989" s="1"/>
      <c r="B989" s="1">
        <v>4.1879068504718997E-4</v>
      </c>
      <c r="C989" s="1">
        <v>3.6117701848121299E-4</v>
      </c>
    </row>
    <row r="990" spans="1:3" x14ac:dyDescent="0.2">
      <c r="A990" s="1"/>
      <c r="B990" s="1">
        <v>4.9584174747854695E-4</v>
      </c>
      <c r="C990" s="1">
        <v>4.3734281638548901E-4</v>
      </c>
    </row>
    <row r="991" spans="1:3" x14ac:dyDescent="0.2">
      <c r="A991" s="1"/>
      <c r="B991" s="1">
        <v>4.4886960152010203E-4</v>
      </c>
      <c r="C991" s="1">
        <v>4.0943433710152603E-4</v>
      </c>
    </row>
    <row r="992" spans="1:3" x14ac:dyDescent="0.2">
      <c r="A992" s="1"/>
      <c r="B992" s="1">
        <v>4.06351056057406E-4</v>
      </c>
      <c r="C992" s="1">
        <v>3.2239216084433401E-4</v>
      </c>
    </row>
    <row r="993" spans="1:3" x14ac:dyDescent="0.2">
      <c r="A993" s="1"/>
      <c r="B993" s="1">
        <v>3.5250862171184099E-4</v>
      </c>
      <c r="C993" s="1">
        <v>3.75318166675712E-4</v>
      </c>
    </row>
    <row r="994" spans="1:3" x14ac:dyDescent="0.2">
      <c r="A994" s="1"/>
      <c r="B994" s="1">
        <v>4.7246872939708101E-4</v>
      </c>
      <c r="C994" s="1">
        <v>3.9911233822788301E-4</v>
      </c>
    </row>
    <row r="995" spans="1:3" x14ac:dyDescent="0.2">
      <c r="A995" s="1"/>
      <c r="B995" s="1">
        <v>4.1890493354689002E-4</v>
      </c>
      <c r="C995" s="1">
        <v>4.45821573539306E-4</v>
      </c>
    </row>
    <row r="996" spans="1:3" x14ac:dyDescent="0.2">
      <c r="A996" s="1"/>
      <c r="B996" s="1">
        <v>4.30110459157497E-4</v>
      </c>
      <c r="C996" s="1">
        <v>3.5738723561766299E-4</v>
      </c>
    </row>
    <row r="997" spans="1:3" x14ac:dyDescent="0.2">
      <c r="A997" s="1"/>
      <c r="B997" s="1">
        <v>3.9397446834989999E-4</v>
      </c>
      <c r="C997" s="1">
        <v>3.5500579101540198E-4</v>
      </c>
    </row>
    <row r="998" spans="1:3" x14ac:dyDescent="0.2">
      <c r="A998" s="1"/>
      <c r="B998" s="1">
        <v>4.25095006528698E-4</v>
      </c>
      <c r="C998" s="1">
        <v>3.5261282779416099E-4</v>
      </c>
    </row>
    <row r="999" spans="1:3" x14ac:dyDescent="0.2">
      <c r="A999" s="1"/>
      <c r="B999" s="1">
        <v>4.1234195226386199E-4</v>
      </c>
      <c r="C999" s="1">
        <v>3.5434597891377502E-4</v>
      </c>
    </row>
    <row r="1000" spans="1:3" x14ac:dyDescent="0.2">
      <c r="A1000" s="1"/>
      <c r="B1000" s="1">
        <v>4.6097790985628298E-4</v>
      </c>
      <c r="C1000" s="1">
        <v>3.2291249672668102E-4</v>
      </c>
    </row>
    <row r="1001" spans="1:3" x14ac:dyDescent="0.2">
      <c r="A1001" s="1"/>
      <c r="B1001" s="1">
        <v>4.0446521922399802E-4</v>
      </c>
      <c r="C1001" s="1">
        <v>4.17141190625678E-4</v>
      </c>
    </row>
    <row r="1002" spans="1:3" x14ac:dyDescent="0.2">
      <c r="A1002" s="1"/>
      <c r="B1002" s="1">
        <v>4.3798609708153798E-4</v>
      </c>
      <c r="C1002" s="1">
        <v>3.20060902691126E-4</v>
      </c>
    </row>
    <row r="1003" spans="1:3" x14ac:dyDescent="0.2">
      <c r="A1003" s="1"/>
      <c r="B1003" s="1">
        <v>4.2034980231262301E-4</v>
      </c>
      <c r="C1003" s="1">
        <v>3.6069345808864599E-4</v>
      </c>
    </row>
    <row r="1004" spans="1:3" x14ac:dyDescent="0.2">
      <c r="A1004" s="1"/>
      <c r="B1004" s="1">
        <v>4.2958916602986398E-4</v>
      </c>
      <c r="C1004" s="1">
        <v>3.9996282373822402E-4</v>
      </c>
    </row>
    <row r="1005" spans="1:3" x14ac:dyDescent="0.2">
      <c r="A1005" s="1"/>
      <c r="B1005" s="1">
        <v>4.0734723168278598E-4</v>
      </c>
      <c r="C1005" s="1">
        <v>4.3031278211867199E-4</v>
      </c>
    </row>
    <row r="1006" spans="1:3" x14ac:dyDescent="0.2">
      <c r="A1006" s="1"/>
      <c r="B1006" s="1">
        <v>4.4834760518280099E-4</v>
      </c>
      <c r="C1006" s="1">
        <v>3.08992103505501E-4</v>
      </c>
    </row>
    <row r="1007" spans="1:3" x14ac:dyDescent="0.2">
      <c r="A1007" s="1"/>
      <c r="B1007" s="1">
        <v>5.2292900582326699E-4</v>
      </c>
      <c r="C1007" s="1">
        <v>3.5374399348943298E-4</v>
      </c>
    </row>
    <row r="1008" spans="1:3" x14ac:dyDescent="0.2">
      <c r="A1008" s="1"/>
      <c r="B1008" s="1">
        <v>5.0724382289374999E-4</v>
      </c>
      <c r="C1008" s="1">
        <v>3.72495438306973E-4</v>
      </c>
    </row>
    <row r="1009" spans="1:3" x14ac:dyDescent="0.2">
      <c r="A1009" s="1"/>
      <c r="B1009" s="1">
        <v>3.6271901897580498E-4</v>
      </c>
      <c r="C1009" s="1">
        <v>3.40527110569226E-4</v>
      </c>
    </row>
    <row r="1010" spans="1:3" x14ac:dyDescent="0.2">
      <c r="A1010" s="1"/>
      <c r="B1010" s="1">
        <v>3.56145538083558E-4</v>
      </c>
      <c r="C1010" s="1">
        <v>3.4401678642137398E-4</v>
      </c>
    </row>
    <row r="1011" spans="1:3" x14ac:dyDescent="0.2">
      <c r="A1011" s="1"/>
      <c r="B1011" s="1">
        <v>4.5418864592817001E-4</v>
      </c>
      <c r="C1011" s="1">
        <v>3.81647400833234E-4</v>
      </c>
    </row>
    <row r="1012" spans="1:3" x14ac:dyDescent="0.2">
      <c r="A1012" s="1"/>
      <c r="B1012" s="1">
        <v>4.2296255039240302E-4</v>
      </c>
      <c r="C1012" s="1">
        <v>3.8756892622363297E-4</v>
      </c>
    </row>
    <row r="1013" spans="1:3" x14ac:dyDescent="0.2">
      <c r="A1013" s="1"/>
      <c r="B1013" s="1">
        <v>3.8132482989334003E-4</v>
      </c>
      <c r="C1013" s="1">
        <v>4.3303573029353302E-4</v>
      </c>
    </row>
    <row r="1014" spans="1:3" x14ac:dyDescent="0.2">
      <c r="A1014" s="1"/>
      <c r="B1014" s="1">
        <v>3.6275915228297398E-4</v>
      </c>
      <c r="C1014" s="1">
        <v>3.8229762298978501E-4</v>
      </c>
    </row>
    <row r="1015" spans="1:3" x14ac:dyDescent="0.2">
      <c r="A1015" s="1"/>
      <c r="B1015" s="1">
        <v>2.9865565354772499E-4</v>
      </c>
      <c r="C1015" s="1">
        <v>3.7945004184195198E-4</v>
      </c>
    </row>
    <row r="1016" spans="1:3" x14ac:dyDescent="0.2">
      <c r="A1016" s="1"/>
      <c r="B1016" s="1">
        <v>4.3529704634815802E-4</v>
      </c>
      <c r="C1016" s="1">
        <v>3.83672018321727E-4</v>
      </c>
    </row>
    <row r="1017" spans="1:3" x14ac:dyDescent="0.2">
      <c r="A1017" s="1"/>
      <c r="B1017" s="1">
        <v>4.2807576231051E-4</v>
      </c>
      <c r="C1017" s="1">
        <v>3.8722060695931199E-4</v>
      </c>
    </row>
    <row r="1018" spans="1:3" x14ac:dyDescent="0.2">
      <c r="A1018" s="1"/>
      <c r="B1018" s="1">
        <v>4.9938625089328596E-4</v>
      </c>
      <c r="C1018" s="1">
        <v>4.65425828820463E-4</v>
      </c>
    </row>
    <row r="1019" spans="1:3" x14ac:dyDescent="0.2">
      <c r="A1019" s="1"/>
      <c r="B1019" s="1">
        <v>3.9010751259221298E-4</v>
      </c>
      <c r="C1019" s="1">
        <v>3.9158039263226301E-4</v>
      </c>
    </row>
    <row r="1020" spans="1:3" x14ac:dyDescent="0.2">
      <c r="A1020" s="1"/>
      <c r="B1020" s="1">
        <v>4.1297388051525898E-4</v>
      </c>
      <c r="C1020" s="1">
        <v>3.88444179010831E-4</v>
      </c>
    </row>
    <row r="1021" spans="1:3" x14ac:dyDescent="0.2">
      <c r="A1021" s="1"/>
      <c r="B1021" s="1">
        <v>4.1988176545067299E-4</v>
      </c>
      <c r="C1021" s="1">
        <v>3.9275529996729699E-4</v>
      </c>
    </row>
    <row r="1022" spans="1:3" x14ac:dyDescent="0.2">
      <c r="A1022" s="1"/>
      <c r="B1022" s="1">
        <v>3.9664821749933098E-4</v>
      </c>
      <c r="C1022" s="1">
        <v>3.1536837277592E-4</v>
      </c>
    </row>
    <row r="1023" spans="1:3" x14ac:dyDescent="0.2">
      <c r="A1023" s="1"/>
      <c r="B1023" s="1">
        <v>4.21023446209168E-4</v>
      </c>
      <c r="C1023" s="1">
        <v>3.8068814137989798E-4</v>
      </c>
    </row>
    <row r="1024" spans="1:3" x14ac:dyDescent="0.2">
      <c r="A1024" s="1"/>
      <c r="B1024" s="1">
        <v>4.26762856817934E-4</v>
      </c>
      <c r="C1024" s="1">
        <v>2.9253521459759497E-4</v>
      </c>
    </row>
    <row r="1025" spans="1:3" x14ac:dyDescent="0.2">
      <c r="A1025" s="1"/>
      <c r="B1025" s="1">
        <v>4.10073450445266E-4</v>
      </c>
      <c r="C1025" s="1">
        <v>3.5845044054001502E-4</v>
      </c>
    </row>
    <row r="1026" spans="1:3" x14ac:dyDescent="0.2">
      <c r="A1026" s="1"/>
      <c r="B1026" s="1">
        <v>3.9340005049493199E-4</v>
      </c>
      <c r="C1026" s="1">
        <v>3.8507254998687698E-4</v>
      </c>
    </row>
    <row r="1027" spans="1:3" x14ac:dyDescent="0.2">
      <c r="A1027" s="1"/>
      <c r="B1027" s="1">
        <v>4.3338005653383201E-4</v>
      </c>
      <c r="C1027" s="1">
        <v>3.8260056669957E-4</v>
      </c>
    </row>
    <row r="1028" spans="1:3" x14ac:dyDescent="0.2">
      <c r="A1028" s="1"/>
      <c r="B1028" s="1">
        <v>3.8321673352521602E-4</v>
      </c>
      <c r="C1028" s="1">
        <v>3.9095384738952702E-4</v>
      </c>
    </row>
    <row r="1029" spans="1:3" x14ac:dyDescent="0.2">
      <c r="A1029" s="1"/>
      <c r="B1029" s="1">
        <v>4.0015787172550103E-4</v>
      </c>
      <c r="C1029" s="1">
        <v>4.4236227193999799E-4</v>
      </c>
    </row>
    <row r="1030" spans="1:3" x14ac:dyDescent="0.2">
      <c r="A1030" s="1"/>
      <c r="B1030" s="1">
        <v>4.1722439727002103E-4</v>
      </c>
      <c r="C1030" s="1">
        <v>4.4871158468628102E-4</v>
      </c>
    </row>
    <row r="1031" spans="1:3" x14ac:dyDescent="0.2">
      <c r="A1031" s="1"/>
      <c r="B1031" s="1">
        <v>4.1678458885770501E-4</v>
      </c>
      <c r="C1031" s="1">
        <v>4.76748522751554E-4</v>
      </c>
    </row>
    <row r="1032" spans="1:3" x14ac:dyDescent="0.2">
      <c r="A1032" s="1"/>
      <c r="B1032" s="1">
        <v>5.0923552422865303E-4</v>
      </c>
      <c r="C1032" s="1">
        <v>4.6397034366180601E-4</v>
      </c>
    </row>
    <row r="1033" spans="1:3" x14ac:dyDescent="0.2">
      <c r="A1033" s="1"/>
      <c r="B1033" s="1">
        <v>4.3500504923609797E-4</v>
      </c>
      <c r="C1033" s="1">
        <v>3.5090975989742498E-4</v>
      </c>
    </row>
    <row r="1034" spans="1:3" x14ac:dyDescent="0.2">
      <c r="A1034" s="1"/>
      <c r="B1034" s="1">
        <v>4.3978772793741799E-4</v>
      </c>
      <c r="C1034" s="1">
        <v>4.1590413668304198E-4</v>
      </c>
    </row>
    <row r="1035" spans="1:3" x14ac:dyDescent="0.2">
      <c r="A1035" s="1"/>
      <c r="B1035" s="1">
        <v>3.6306561607714799E-4</v>
      </c>
      <c r="C1035" s="1">
        <v>3.40250175715412E-4</v>
      </c>
    </row>
    <row r="1036" spans="1:3" x14ac:dyDescent="0.2">
      <c r="A1036" s="1"/>
      <c r="B1036" s="1">
        <v>3.8425399366582999E-4</v>
      </c>
      <c r="C1036" s="1">
        <v>3.2137326918262401E-4</v>
      </c>
    </row>
    <row r="1037" spans="1:3" x14ac:dyDescent="0.2">
      <c r="A1037" s="1"/>
      <c r="B1037" s="1">
        <v>4.3044860045875498E-4</v>
      </c>
      <c r="C1037" s="1">
        <v>3.3847290560973698E-4</v>
      </c>
    </row>
    <row r="1038" spans="1:3" x14ac:dyDescent="0.2">
      <c r="A1038" s="1"/>
      <c r="B1038" s="1">
        <v>3.8679569470993801E-4</v>
      </c>
      <c r="C1038" s="1">
        <v>3.6883800207688702E-4</v>
      </c>
    </row>
    <row r="1039" spans="1:3" x14ac:dyDescent="0.2">
      <c r="A1039" s="1"/>
      <c r="B1039" s="1">
        <v>4.3722707128257098E-4</v>
      </c>
      <c r="C1039" s="1">
        <v>3.85192736580044E-4</v>
      </c>
    </row>
    <row r="1040" spans="1:3" x14ac:dyDescent="0.2">
      <c r="A1040" s="1"/>
      <c r="B1040" s="1">
        <v>4.8907811052856796E-4</v>
      </c>
      <c r="C1040" s="1">
        <v>4.7906308730835499E-4</v>
      </c>
    </row>
    <row r="1041" spans="1:3" x14ac:dyDescent="0.2">
      <c r="A1041" s="1"/>
      <c r="B1041" s="1">
        <v>3.6044405146428701E-4</v>
      </c>
      <c r="C1041" s="1">
        <v>4.3393652796189599E-4</v>
      </c>
    </row>
    <row r="1042" spans="1:3" x14ac:dyDescent="0.2">
      <c r="A1042" s="1"/>
      <c r="B1042" s="1">
        <v>5.4755347056674897E-4</v>
      </c>
      <c r="C1042" s="1">
        <v>4.3310992165403401E-4</v>
      </c>
    </row>
    <row r="1043" spans="1:3" x14ac:dyDescent="0.2">
      <c r="A1043" s="1"/>
      <c r="B1043" s="1">
        <v>4.88921277753626E-4</v>
      </c>
      <c r="C1043" s="1">
        <v>3.4809475473607498E-4</v>
      </c>
    </row>
    <row r="1044" spans="1:3" x14ac:dyDescent="0.2">
      <c r="A1044" s="1"/>
      <c r="B1044" s="1">
        <v>3.7672882674227799E-4</v>
      </c>
      <c r="C1044" s="1">
        <v>4.3040970810168902E-4</v>
      </c>
    </row>
    <row r="1045" spans="1:3" x14ac:dyDescent="0.2">
      <c r="A1045" s="1"/>
      <c r="B1045" s="1">
        <v>3.95313085289326E-4</v>
      </c>
      <c r="C1045" s="1">
        <v>4.47337554332686E-4</v>
      </c>
    </row>
    <row r="1046" spans="1:3" x14ac:dyDescent="0.2">
      <c r="A1046" s="1"/>
      <c r="B1046" s="1">
        <v>4.0298625386231402E-4</v>
      </c>
      <c r="C1046" s="1">
        <v>3.6170266218058899E-4</v>
      </c>
    </row>
    <row r="1047" spans="1:3" x14ac:dyDescent="0.2">
      <c r="A1047" s="1"/>
      <c r="B1047" s="1">
        <v>4.1496075197095401E-4</v>
      </c>
      <c r="C1047" s="1">
        <v>3.37023865509567E-4</v>
      </c>
    </row>
    <row r="1048" spans="1:3" x14ac:dyDescent="0.2">
      <c r="A1048" s="1"/>
      <c r="B1048" s="1">
        <v>4.3884409606320402E-4</v>
      </c>
      <c r="C1048" s="1">
        <v>4.3358052030321699E-4</v>
      </c>
    </row>
    <row r="1049" spans="1:3" x14ac:dyDescent="0.2">
      <c r="A1049" s="1"/>
      <c r="B1049" s="1">
        <v>4.3113315147338401E-4</v>
      </c>
      <c r="C1049" s="1">
        <v>4.4490652448054001E-4</v>
      </c>
    </row>
    <row r="1050" spans="1:3" x14ac:dyDescent="0.2">
      <c r="A1050" s="1"/>
      <c r="B1050" s="1">
        <v>3.81658872835173E-4</v>
      </c>
      <c r="C1050" s="1">
        <v>4.7352279290080001E-4</v>
      </c>
    </row>
    <row r="1051" spans="1:3" x14ac:dyDescent="0.2">
      <c r="A1051" s="1"/>
      <c r="B1051" s="1">
        <v>4.42551418552599E-4</v>
      </c>
      <c r="C1051" s="1">
        <v>4.3123137968923802E-4</v>
      </c>
    </row>
    <row r="1052" spans="1:3" x14ac:dyDescent="0.2">
      <c r="A1052" s="1"/>
      <c r="B1052" s="1">
        <v>3.8430271061565198E-4</v>
      </c>
      <c r="C1052" s="1">
        <v>3.90392890000759E-4</v>
      </c>
    </row>
    <row r="1053" spans="1:3" x14ac:dyDescent="0.2">
      <c r="A1053" s="1"/>
      <c r="B1053" s="1">
        <v>4.07794559166594E-4</v>
      </c>
      <c r="C1053" s="1">
        <v>3.9553232803174102E-4</v>
      </c>
    </row>
    <row r="1054" spans="1:3" x14ac:dyDescent="0.2">
      <c r="A1054" s="1"/>
      <c r="B1054" s="1">
        <v>3.4713798418136701E-4</v>
      </c>
      <c r="C1054" s="1">
        <v>4.2058550933256702E-4</v>
      </c>
    </row>
    <row r="1055" spans="1:3" x14ac:dyDescent="0.2">
      <c r="A1055" s="1"/>
      <c r="B1055" s="1">
        <v>3.7843663343422901E-4</v>
      </c>
      <c r="C1055" s="1">
        <v>3.9803323491250899E-4</v>
      </c>
    </row>
    <row r="1056" spans="1:3" x14ac:dyDescent="0.2">
      <c r="A1056" s="1"/>
      <c r="B1056" s="1">
        <v>4.22734371622126E-4</v>
      </c>
      <c r="C1056" s="1">
        <v>3.83116602421313E-4</v>
      </c>
    </row>
    <row r="1057" spans="1:3" x14ac:dyDescent="0.2">
      <c r="A1057" s="1"/>
      <c r="B1057" s="1">
        <v>4.2495426782540602E-4</v>
      </c>
      <c r="C1057" s="1">
        <v>3.7008648036987403E-4</v>
      </c>
    </row>
    <row r="1058" spans="1:3" x14ac:dyDescent="0.2">
      <c r="A1058" s="1"/>
      <c r="B1058" s="1">
        <v>4.21301246507277E-4</v>
      </c>
      <c r="C1058" s="1">
        <v>3.8845863213378699E-4</v>
      </c>
    </row>
    <row r="1059" spans="1:3" x14ac:dyDescent="0.2">
      <c r="A1059" s="1"/>
      <c r="B1059" s="1">
        <v>4.16433876158146E-4</v>
      </c>
      <c r="C1059" s="1">
        <v>3.9450514374807298E-4</v>
      </c>
    </row>
    <row r="1060" spans="1:3" x14ac:dyDescent="0.2">
      <c r="A1060" s="1"/>
      <c r="B1060" s="1">
        <v>5.0795144430589197E-4</v>
      </c>
      <c r="C1060" s="1">
        <v>3.5497958688743498E-4</v>
      </c>
    </row>
    <row r="1061" spans="1:3" x14ac:dyDescent="0.2">
      <c r="A1061" s="1"/>
      <c r="B1061" s="1">
        <v>5.3465968747933403E-4</v>
      </c>
      <c r="C1061" s="1">
        <v>3.5689713320381198E-4</v>
      </c>
    </row>
    <row r="1062" spans="1:3" x14ac:dyDescent="0.2">
      <c r="A1062" s="1"/>
      <c r="B1062" s="1">
        <v>4.6026446463193497E-4</v>
      </c>
      <c r="C1062" s="1">
        <v>3.8598993876265598E-4</v>
      </c>
    </row>
    <row r="1063" spans="1:3" x14ac:dyDescent="0.2">
      <c r="A1063" s="1"/>
      <c r="B1063" s="1">
        <v>3.7832741204970103E-4</v>
      </c>
      <c r="C1063" s="1">
        <v>4.1000436418198101E-4</v>
      </c>
    </row>
    <row r="1064" spans="1:3" x14ac:dyDescent="0.2">
      <c r="A1064" s="1"/>
      <c r="B1064" s="1">
        <v>4.1802851208867602E-4</v>
      </c>
      <c r="C1064" s="1">
        <v>4.0052676003311398E-4</v>
      </c>
    </row>
    <row r="1065" spans="1:3" x14ac:dyDescent="0.2">
      <c r="A1065" s="1"/>
      <c r="B1065" s="1">
        <v>4.78143656046052E-4</v>
      </c>
      <c r="C1065" s="1">
        <v>3.7224880939564002E-4</v>
      </c>
    </row>
    <row r="1066" spans="1:3" x14ac:dyDescent="0.2">
      <c r="A1066" s="1"/>
      <c r="B1066" s="1">
        <v>4.5368768658287701E-4</v>
      </c>
      <c r="C1066" s="1">
        <v>3.2078232197299702E-4</v>
      </c>
    </row>
    <row r="1067" spans="1:3" x14ac:dyDescent="0.2">
      <c r="A1067" s="1"/>
      <c r="B1067" s="1">
        <v>4.35066981022411E-4</v>
      </c>
      <c r="C1067" s="1">
        <v>4.2922304200001502E-4</v>
      </c>
    </row>
    <row r="1068" spans="1:3" x14ac:dyDescent="0.2">
      <c r="A1068" s="1"/>
      <c r="B1068" s="1">
        <v>4.1025341277787001E-4</v>
      </c>
      <c r="C1068" s="1">
        <v>5.0631182731218096E-4</v>
      </c>
    </row>
    <row r="1069" spans="1:3" x14ac:dyDescent="0.2">
      <c r="A1069" s="1"/>
      <c r="B1069" s="1">
        <v>4.7474030402572698E-4</v>
      </c>
      <c r="C1069" s="1">
        <v>3.8558492967140698E-4</v>
      </c>
    </row>
    <row r="1070" spans="1:3" x14ac:dyDescent="0.2">
      <c r="A1070" s="1"/>
      <c r="B1070" s="1">
        <v>4.3343121020023701E-4</v>
      </c>
      <c r="C1070" s="1">
        <v>3.44695348893978E-4</v>
      </c>
    </row>
    <row r="1071" spans="1:3" x14ac:dyDescent="0.2">
      <c r="A1071" s="1"/>
      <c r="B1071" s="1">
        <v>4.9267235546365503E-4</v>
      </c>
      <c r="C1071" s="1">
        <v>3.3199198926415298E-4</v>
      </c>
    </row>
    <row r="1072" spans="1:3" x14ac:dyDescent="0.2">
      <c r="A1072" s="1"/>
      <c r="B1072" s="1">
        <v>4.6102690564939398E-4</v>
      </c>
      <c r="C1072" s="1">
        <v>3.4616963821252201E-4</v>
      </c>
    </row>
    <row r="1073" spans="1:3" x14ac:dyDescent="0.2">
      <c r="A1073" s="1"/>
      <c r="B1073" s="1">
        <v>4.3928417340686202E-4</v>
      </c>
      <c r="C1073" s="1">
        <v>3.4372256136169798E-4</v>
      </c>
    </row>
    <row r="1074" spans="1:3" x14ac:dyDescent="0.2">
      <c r="A1074" s="1"/>
      <c r="B1074" s="1">
        <v>4.9288872593968198E-4</v>
      </c>
      <c r="C1074" s="1">
        <v>3.6062420500681299E-4</v>
      </c>
    </row>
    <row r="1075" spans="1:3" x14ac:dyDescent="0.2">
      <c r="A1075" s="1"/>
      <c r="B1075" s="1">
        <v>2.67842046145009E-4</v>
      </c>
      <c r="C1075" s="1">
        <v>3.5636733378614202E-4</v>
      </c>
    </row>
    <row r="1076" spans="1:3" x14ac:dyDescent="0.2">
      <c r="A1076" s="1"/>
      <c r="B1076" s="1">
        <v>5.0854188877853096E-4</v>
      </c>
      <c r="C1076" s="1">
        <v>3.9204188463463099E-4</v>
      </c>
    </row>
    <row r="1077" spans="1:3" x14ac:dyDescent="0.2">
      <c r="A1077" s="1"/>
      <c r="B1077" s="1">
        <v>4.2061444060180697E-4</v>
      </c>
      <c r="C1077" s="1">
        <v>4.2693171547654901E-4</v>
      </c>
    </row>
    <row r="1078" spans="1:3" x14ac:dyDescent="0.2">
      <c r="A1078" s="1"/>
      <c r="B1078" s="1">
        <v>4.6294839682624903E-4</v>
      </c>
      <c r="C1078" s="1">
        <v>3.7665531075159101E-4</v>
      </c>
    </row>
    <row r="1079" spans="1:3" x14ac:dyDescent="0.2">
      <c r="A1079" s="1"/>
      <c r="B1079" s="1">
        <v>3.8837018219137502E-4</v>
      </c>
      <c r="C1079" s="1">
        <v>4.1576839835381202E-4</v>
      </c>
    </row>
    <row r="1080" spans="1:3" x14ac:dyDescent="0.2">
      <c r="A1080" s="1"/>
      <c r="B1080" s="1">
        <v>3.9728314492491198E-4</v>
      </c>
      <c r="C1080" s="1">
        <v>3.7119917160598301E-4</v>
      </c>
    </row>
    <row r="1081" spans="1:3" x14ac:dyDescent="0.2">
      <c r="A1081" s="1"/>
      <c r="B1081" s="1">
        <v>4.1749084238596899E-4</v>
      </c>
      <c r="C1081" s="1">
        <v>3.3696534188858699E-4</v>
      </c>
    </row>
    <row r="1082" spans="1:3" x14ac:dyDescent="0.2">
      <c r="A1082" s="1"/>
      <c r="B1082" s="1">
        <v>3.49169756477687E-4</v>
      </c>
      <c r="C1082" s="1">
        <v>3.4814770792758698E-4</v>
      </c>
    </row>
    <row r="1083" spans="1:3" x14ac:dyDescent="0.2">
      <c r="A1083" s="1"/>
      <c r="B1083" s="1">
        <v>4.72131420182435E-4</v>
      </c>
      <c r="C1083" s="1">
        <v>4.1752280003969202E-4</v>
      </c>
    </row>
    <row r="1084" spans="1:3" x14ac:dyDescent="0.2">
      <c r="A1084" s="1"/>
      <c r="B1084" s="1">
        <v>3.5909586666361899E-4</v>
      </c>
      <c r="C1084" s="1">
        <v>3.52949265331899E-4</v>
      </c>
    </row>
    <row r="1085" spans="1:3" x14ac:dyDescent="0.2">
      <c r="A1085" s="1"/>
      <c r="B1085" s="1">
        <v>3.79826152813523E-4</v>
      </c>
      <c r="C1085" s="1">
        <v>4.23509897695831E-4</v>
      </c>
    </row>
    <row r="1086" spans="1:3" x14ac:dyDescent="0.2">
      <c r="A1086" s="1"/>
      <c r="B1086" s="1">
        <v>4.7174749417929098E-4</v>
      </c>
      <c r="C1086" s="1">
        <v>3.73927974314779E-4</v>
      </c>
    </row>
    <row r="1087" spans="1:3" x14ac:dyDescent="0.2">
      <c r="A1087" s="1"/>
      <c r="B1087" s="1">
        <v>4.4946096904307299E-4</v>
      </c>
      <c r="C1087" s="1">
        <v>3.72744069331704E-4</v>
      </c>
    </row>
    <row r="1088" spans="1:3" x14ac:dyDescent="0.2">
      <c r="A1088" s="1"/>
      <c r="B1088" s="1">
        <v>4.3130849737140598E-4</v>
      </c>
      <c r="C1088" s="1">
        <v>4.1006387793757898E-4</v>
      </c>
    </row>
    <row r="1089" spans="1:3" x14ac:dyDescent="0.2">
      <c r="A1089" s="1"/>
      <c r="B1089" s="1">
        <v>4.3365252076145601E-4</v>
      </c>
      <c r="C1089" s="1">
        <v>4.3399248741938297E-4</v>
      </c>
    </row>
    <row r="1090" spans="1:3" x14ac:dyDescent="0.2">
      <c r="A1090" s="1"/>
      <c r="B1090" s="1">
        <v>4.6524175066148298E-4</v>
      </c>
      <c r="C1090" s="1">
        <v>4.0769493573862E-4</v>
      </c>
    </row>
    <row r="1091" spans="1:3" x14ac:dyDescent="0.2">
      <c r="A1091" s="1"/>
      <c r="B1091" s="1">
        <v>4.3883079243869401E-4</v>
      </c>
      <c r="C1091" s="1">
        <v>3.9818249885603099E-4</v>
      </c>
    </row>
    <row r="1092" spans="1:3" x14ac:dyDescent="0.2">
      <c r="A1092" s="1"/>
      <c r="B1092" s="1">
        <v>4.6732287652645298E-4</v>
      </c>
      <c r="C1092" s="1">
        <v>3.6659809544093298E-4</v>
      </c>
    </row>
    <row r="1093" spans="1:3" x14ac:dyDescent="0.2">
      <c r="A1093" s="1"/>
      <c r="B1093" s="1">
        <v>4.4346160955326602E-4</v>
      </c>
      <c r="C1093" s="1">
        <v>3.0701864078432398E-4</v>
      </c>
    </row>
    <row r="1094" spans="1:3" x14ac:dyDescent="0.2">
      <c r="A1094" s="1"/>
      <c r="B1094" s="1">
        <v>3.9076488309570798E-4</v>
      </c>
      <c r="C1094" s="1">
        <v>3.1894741743740803E-4</v>
      </c>
    </row>
    <row r="1095" spans="1:3" x14ac:dyDescent="0.2">
      <c r="A1095" s="1"/>
      <c r="B1095" s="1">
        <v>4.3241147317173102E-4</v>
      </c>
      <c r="C1095" s="1">
        <v>3.3167186896083597E-4</v>
      </c>
    </row>
    <row r="1096" spans="1:3" x14ac:dyDescent="0.2">
      <c r="A1096" s="1"/>
      <c r="B1096" s="1">
        <v>5.1867743963525295E-4</v>
      </c>
      <c r="C1096" s="1">
        <v>4.2511624458217403E-4</v>
      </c>
    </row>
    <row r="1097" spans="1:3" x14ac:dyDescent="0.2">
      <c r="A1097" s="1"/>
      <c r="B1097" s="1">
        <v>5.0830698803508705E-4</v>
      </c>
      <c r="C1097" s="1">
        <v>3.7191141041670902E-4</v>
      </c>
    </row>
    <row r="1098" spans="1:3" x14ac:dyDescent="0.2">
      <c r="A1098" s="1"/>
      <c r="B1098" s="1">
        <v>3.9605653113829702E-4</v>
      </c>
      <c r="C1098" s="1">
        <v>3.4633711846035302E-4</v>
      </c>
    </row>
    <row r="1099" spans="1:3" x14ac:dyDescent="0.2">
      <c r="A1099" s="1"/>
      <c r="B1099" s="1">
        <v>4.8757887760089599E-4</v>
      </c>
      <c r="C1099" s="1">
        <v>3.6434534405987198E-4</v>
      </c>
    </row>
    <row r="1100" spans="1:3" x14ac:dyDescent="0.2">
      <c r="A1100" s="1"/>
      <c r="B1100" s="1">
        <v>3.5510795134513902E-4</v>
      </c>
      <c r="C1100" s="1">
        <v>3.2850091680708198E-4</v>
      </c>
    </row>
    <row r="1101" spans="1:3" x14ac:dyDescent="0.2">
      <c r="A1101" s="1"/>
      <c r="B1101" s="1">
        <v>3.3898700674834202E-4</v>
      </c>
      <c r="C1101" s="1">
        <v>4.4632314914979499E-4</v>
      </c>
    </row>
    <row r="1102" spans="1:3" x14ac:dyDescent="0.2">
      <c r="A1102" s="1"/>
      <c r="B1102" s="1">
        <v>4.3513922346643098E-4</v>
      </c>
      <c r="C1102" s="1">
        <v>4.7628590342835899E-4</v>
      </c>
    </row>
    <row r="1103" spans="1:3" x14ac:dyDescent="0.2">
      <c r="A1103" s="1"/>
      <c r="B1103" s="1">
        <v>3.3923564857743098E-4</v>
      </c>
      <c r="C1103" s="1">
        <v>4.0480271965675601E-4</v>
      </c>
    </row>
    <row r="1104" spans="1:3" x14ac:dyDescent="0.2">
      <c r="A1104" s="1"/>
      <c r="B1104" s="1">
        <v>4.8832132228052096E-4</v>
      </c>
      <c r="C1104" s="1">
        <v>4.2969963506921197E-4</v>
      </c>
    </row>
    <row r="1105" spans="1:3" x14ac:dyDescent="0.2">
      <c r="A1105" s="1"/>
      <c r="B1105" s="1">
        <v>4.0590745065421501E-4</v>
      </c>
      <c r="C1105" s="1">
        <v>4.2495330140470197E-4</v>
      </c>
    </row>
    <row r="1106" spans="1:3" x14ac:dyDescent="0.2">
      <c r="A1106" s="1"/>
      <c r="B1106" s="1">
        <v>3.96774132477315E-4</v>
      </c>
      <c r="C1106" s="1">
        <v>4.18921548642295E-4</v>
      </c>
    </row>
    <row r="1107" spans="1:3" x14ac:dyDescent="0.2">
      <c r="A1107" s="1"/>
      <c r="B1107" s="1">
        <v>4.7068341513402802E-4</v>
      </c>
      <c r="C1107" s="1">
        <v>3.8802423542823002E-4</v>
      </c>
    </row>
    <row r="1108" spans="1:3" x14ac:dyDescent="0.2">
      <c r="A1108" s="1"/>
      <c r="B1108" s="1">
        <v>5.2792121862609096E-4</v>
      </c>
      <c r="C1108" s="1">
        <v>3.1219260877958402E-4</v>
      </c>
    </row>
    <row r="1109" spans="1:3" x14ac:dyDescent="0.2">
      <c r="A1109" s="1"/>
      <c r="B1109" s="1">
        <v>5.4302957050871795E-4</v>
      </c>
      <c r="C1109" s="1">
        <v>4.01176823111279E-4</v>
      </c>
    </row>
    <row r="1110" spans="1:3" x14ac:dyDescent="0.2">
      <c r="A1110" s="1"/>
      <c r="B1110" s="1">
        <v>4.5892091611751001E-4</v>
      </c>
      <c r="C1110" s="1">
        <v>4.0512099554373498E-4</v>
      </c>
    </row>
    <row r="1111" spans="1:3" x14ac:dyDescent="0.2">
      <c r="A1111" s="1"/>
      <c r="B1111" s="1">
        <v>5.4725193123529396E-4</v>
      </c>
      <c r="C1111" s="1">
        <v>3.9764361593993202E-4</v>
      </c>
    </row>
    <row r="1112" spans="1:3" x14ac:dyDescent="0.2">
      <c r="A1112" s="1"/>
      <c r="B1112" s="1">
        <v>5.2893338101628405E-4</v>
      </c>
      <c r="C1112" s="1">
        <v>3.5878781993416202E-4</v>
      </c>
    </row>
    <row r="1113" spans="1:3" x14ac:dyDescent="0.2">
      <c r="A1113" s="1"/>
      <c r="B1113" s="1">
        <v>4.3778299662399303E-4</v>
      </c>
      <c r="C1113" s="1">
        <v>3.2544177384141802E-4</v>
      </c>
    </row>
    <row r="1114" spans="1:3" x14ac:dyDescent="0.2">
      <c r="A1114" s="1"/>
      <c r="B1114" s="1">
        <v>4.6606486233565202E-4</v>
      </c>
      <c r="C1114" s="1">
        <v>3.9524520982312102E-4</v>
      </c>
    </row>
    <row r="1115" spans="1:3" x14ac:dyDescent="0.2">
      <c r="A1115" s="1"/>
      <c r="B1115" s="1">
        <v>3.8722736442494001E-4</v>
      </c>
      <c r="C1115" s="1">
        <v>3.6829601304707698E-4</v>
      </c>
    </row>
    <row r="1116" spans="1:3" x14ac:dyDescent="0.2">
      <c r="A1116" s="1"/>
      <c r="B1116" s="1">
        <v>5.1152764601134805E-4</v>
      </c>
      <c r="C1116" s="1">
        <v>3.6970783985388299E-4</v>
      </c>
    </row>
    <row r="1117" spans="1:3" x14ac:dyDescent="0.2">
      <c r="A1117" s="1"/>
      <c r="B1117" s="1">
        <v>4.6999229811668002E-4</v>
      </c>
      <c r="C1117" s="1">
        <v>3.26263131337768E-4</v>
      </c>
    </row>
    <row r="1118" spans="1:3" x14ac:dyDescent="0.2">
      <c r="A1118" s="1"/>
      <c r="B1118" s="1">
        <v>4.6497459826235702E-4</v>
      </c>
      <c r="C1118" s="1">
        <v>3.8136306227798498E-4</v>
      </c>
    </row>
    <row r="1119" spans="1:3" x14ac:dyDescent="0.2">
      <c r="A1119" s="1"/>
      <c r="B1119" s="1">
        <v>4.3980257865207199E-4</v>
      </c>
      <c r="C1119" s="1">
        <v>3.04380469926204E-4</v>
      </c>
    </row>
    <row r="1120" spans="1:3" x14ac:dyDescent="0.2">
      <c r="A1120" s="1"/>
      <c r="B1120" s="1">
        <v>5.1027008854909704E-4</v>
      </c>
      <c r="C1120" s="1">
        <v>3.3361788731989998E-4</v>
      </c>
    </row>
    <row r="1121" spans="1:3" x14ac:dyDescent="0.2">
      <c r="A1121" s="1"/>
      <c r="B1121" s="1">
        <v>4.51614923230912E-4</v>
      </c>
      <c r="C1121" s="1">
        <v>3.6783069037262699E-4</v>
      </c>
    </row>
    <row r="1122" spans="1:3" x14ac:dyDescent="0.2">
      <c r="A1122" s="1"/>
      <c r="B1122" s="1">
        <v>4.9279350535111495E-4</v>
      </c>
      <c r="C1122" s="1">
        <v>3.5572376714452402E-4</v>
      </c>
    </row>
    <row r="1123" spans="1:3" x14ac:dyDescent="0.2">
      <c r="A1123" s="1"/>
      <c r="B1123" s="1">
        <v>4.9816080918057995E-4</v>
      </c>
      <c r="C1123" s="1">
        <v>3.0526911580035302E-4</v>
      </c>
    </row>
    <row r="1124" spans="1:3" x14ac:dyDescent="0.2">
      <c r="A1124" s="1"/>
      <c r="B1124" s="1">
        <v>5.3412339863454102E-4</v>
      </c>
      <c r="C1124" s="1">
        <v>3.2789637326284098E-4</v>
      </c>
    </row>
    <row r="1125" spans="1:3" x14ac:dyDescent="0.2">
      <c r="A1125" s="1"/>
      <c r="B1125" s="1">
        <v>5.2136396999480198E-4</v>
      </c>
      <c r="C1125" s="1">
        <v>3.3173703128474798E-4</v>
      </c>
    </row>
    <row r="1126" spans="1:3" x14ac:dyDescent="0.2">
      <c r="A1126" s="1"/>
      <c r="B1126" s="1">
        <v>4.35626624280948E-4</v>
      </c>
      <c r="C1126" s="1">
        <v>3.7851330371800401E-4</v>
      </c>
    </row>
    <row r="1127" spans="1:3" x14ac:dyDescent="0.2">
      <c r="A1127" s="1"/>
      <c r="B1127" s="1">
        <v>4.2883021904740201E-4</v>
      </c>
      <c r="C1127" s="1">
        <v>3.8296227736519698E-4</v>
      </c>
    </row>
    <row r="1128" spans="1:3" x14ac:dyDescent="0.2">
      <c r="A1128" s="1"/>
      <c r="B1128" s="1">
        <v>4.51011224124646E-4</v>
      </c>
      <c r="C1128" s="1">
        <v>3.64064143383811E-4</v>
      </c>
    </row>
    <row r="1129" spans="1:3" x14ac:dyDescent="0.2">
      <c r="A1129" s="1"/>
      <c r="B1129" s="1">
        <v>4.5129832311481598E-4</v>
      </c>
      <c r="C1129" s="1">
        <v>4.1868546489596203E-4</v>
      </c>
    </row>
    <row r="1130" spans="1:3" x14ac:dyDescent="0.2">
      <c r="A1130" s="1"/>
      <c r="B1130" s="1">
        <v>4.2785635096690799E-4</v>
      </c>
      <c r="C1130" s="1">
        <v>3.3191840754876102E-4</v>
      </c>
    </row>
    <row r="1131" spans="1:3" x14ac:dyDescent="0.2">
      <c r="A1131" s="1"/>
      <c r="B1131" s="1">
        <v>3.8631703189173899E-4</v>
      </c>
      <c r="C1131" s="1">
        <v>4.0587157018627502E-4</v>
      </c>
    </row>
    <row r="1132" spans="1:3" x14ac:dyDescent="0.2">
      <c r="A1132" s="1"/>
      <c r="B1132" s="1">
        <v>4.9965243354689896E-4</v>
      </c>
      <c r="C1132" s="1">
        <v>3.3282752755545901E-4</v>
      </c>
    </row>
    <row r="1133" spans="1:3" x14ac:dyDescent="0.2">
      <c r="A1133" s="1"/>
      <c r="B1133" s="1">
        <v>4.3217081086116001E-4</v>
      </c>
      <c r="C1133" s="1">
        <v>3.74587313269817E-4</v>
      </c>
    </row>
    <row r="1134" spans="1:3" x14ac:dyDescent="0.2">
      <c r="A1134" s="1"/>
      <c r="B1134" s="1">
        <v>4.32120671662639E-4</v>
      </c>
      <c r="C1134" s="1">
        <v>3.6519237397584597E-4</v>
      </c>
    </row>
    <row r="1135" spans="1:3" x14ac:dyDescent="0.2">
      <c r="A1135" s="1"/>
      <c r="B1135" s="1">
        <v>4.9844031635232103E-4</v>
      </c>
      <c r="C1135" s="1">
        <v>4.2124457298504502E-4</v>
      </c>
    </row>
    <row r="1136" spans="1:3" x14ac:dyDescent="0.2">
      <c r="A1136" s="1"/>
      <c r="B1136" s="1">
        <v>4.9428496522696899E-4</v>
      </c>
      <c r="C1136" s="1">
        <v>3.7888653765480202E-4</v>
      </c>
    </row>
    <row r="1137" spans="1:3" x14ac:dyDescent="0.2">
      <c r="A1137" s="1"/>
      <c r="B1137" s="1">
        <v>4.587527377772E-4</v>
      </c>
      <c r="C1137" s="1">
        <v>4.6148922461788E-4</v>
      </c>
    </row>
    <row r="1138" spans="1:3" x14ac:dyDescent="0.2">
      <c r="A1138" s="1"/>
      <c r="B1138" s="1">
        <v>4.4679227747208302E-4</v>
      </c>
      <c r="C1138" s="1">
        <v>3.64245309937198E-4</v>
      </c>
    </row>
    <row r="1139" spans="1:3" x14ac:dyDescent="0.2">
      <c r="A1139" s="1"/>
      <c r="B1139" s="1">
        <v>4.1612757444447698E-4</v>
      </c>
      <c r="C1139" s="1">
        <v>3.88109746330562E-4</v>
      </c>
    </row>
    <row r="1140" spans="1:3" x14ac:dyDescent="0.2">
      <c r="A1140" s="1"/>
      <c r="B1140" s="1">
        <v>4.26602246163057E-4</v>
      </c>
      <c r="C1140" s="1">
        <v>3.59627723484438E-4</v>
      </c>
    </row>
    <row r="1141" spans="1:3" x14ac:dyDescent="0.2">
      <c r="A1141" s="1"/>
      <c r="B1141" s="1">
        <v>4.6061438762001701E-4</v>
      </c>
      <c r="C1141" s="1">
        <v>4.0846311468261298E-4</v>
      </c>
    </row>
    <row r="1142" spans="1:3" x14ac:dyDescent="0.2">
      <c r="A1142" s="1"/>
      <c r="B1142" s="1">
        <v>3.9260898470389098E-4</v>
      </c>
      <c r="C1142" s="1">
        <v>3.6276876478916399E-4</v>
      </c>
    </row>
    <row r="1143" spans="1:3" x14ac:dyDescent="0.2">
      <c r="A1143" s="1"/>
      <c r="B1143" s="1">
        <v>4.0944621102768702E-4</v>
      </c>
      <c r="C1143" s="1">
        <v>3.9503586189724098E-4</v>
      </c>
    </row>
    <row r="1144" spans="1:3" x14ac:dyDescent="0.2">
      <c r="A1144" s="1"/>
      <c r="B1144" s="1">
        <v>4.6863149565746999E-4</v>
      </c>
      <c r="C1144" s="1">
        <v>3.57037848368713E-4</v>
      </c>
    </row>
    <row r="1145" spans="1:3" x14ac:dyDescent="0.2">
      <c r="A1145" s="1"/>
      <c r="B1145" s="1">
        <v>4.66760264991284E-4</v>
      </c>
      <c r="C1145" s="1">
        <v>3.0175473894791203E-4</v>
      </c>
    </row>
    <row r="1146" spans="1:3" x14ac:dyDescent="0.2">
      <c r="A1146" s="1"/>
      <c r="B1146" s="1">
        <v>4.1811358538027302E-4</v>
      </c>
      <c r="C1146" s="1">
        <v>4.0329839212084801E-4</v>
      </c>
    </row>
    <row r="1147" spans="1:3" x14ac:dyDescent="0.2">
      <c r="A1147" s="1"/>
      <c r="B1147" s="1">
        <v>4.3893889896374599E-4</v>
      </c>
      <c r="C1147" s="1">
        <v>3.6712280333236298E-4</v>
      </c>
    </row>
    <row r="1148" spans="1:3" x14ac:dyDescent="0.2">
      <c r="A1148" s="1"/>
      <c r="B1148" s="1">
        <v>4.83522178277741E-4</v>
      </c>
      <c r="C1148" s="1">
        <v>4.2287115552589301E-4</v>
      </c>
    </row>
    <row r="1149" spans="1:3" x14ac:dyDescent="0.2">
      <c r="A1149" s="1"/>
      <c r="B1149" s="1">
        <v>5.0028027584709395E-4</v>
      </c>
      <c r="C1149" s="1">
        <v>3.64426721186979E-4</v>
      </c>
    </row>
    <row r="1150" spans="1:3" x14ac:dyDescent="0.2">
      <c r="A1150" s="1"/>
      <c r="B1150" s="1">
        <v>4.6478078465037102E-4</v>
      </c>
      <c r="C1150" s="1">
        <v>3.8859996525348299E-4</v>
      </c>
    </row>
    <row r="1151" spans="1:3" x14ac:dyDescent="0.2">
      <c r="A1151" s="1"/>
      <c r="B1151" s="1">
        <v>4.3174424659591298E-4</v>
      </c>
      <c r="C1151" s="1">
        <v>3.6749986682840498E-4</v>
      </c>
    </row>
    <row r="1152" spans="1:3" x14ac:dyDescent="0.2">
      <c r="A1152" s="1"/>
      <c r="B1152" s="1">
        <v>5.0487503478285705E-4</v>
      </c>
      <c r="C1152" s="1">
        <v>4.2500298245245799E-4</v>
      </c>
    </row>
    <row r="1153" spans="1:3" x14ac:dyDescent="0.2">
      <c r="A1153" s="1"/>
      <c r="B1153" s="1">
        <v>4.7257038258087498E-4</v>
      </c>
      <c r="C1153" s="1">
        <v>3.8915623821585198E-4</v>
      </c>
    </row>
    <row r="1154" spans="1:3" x14ac:dyDescent="0.2">
      <c r="A1154" s="1"/>
      <c r="B1154" s="1">
        <v>3.9559485959111197E-4</v>
      </c>
      <c r="C1154" s="1">
        <v>4.1812292170940698E-4</v>
      </c>
    </row>
    <row r="1155" spans="1:3" x14ac:dyDescent="0.2">
      <c r="A1155" s="1"/>
      <c r="B1155" s="1">
        <v>4.7101089798258299E-4</v>
      </c>
      <c r="C1155" s="1">
        <v>3.7072051726991299E-4</v>
      </c>
    </row>
    <row r="1156" spans="1:3" x14ac:dyDescent="0.2">
      <c r="A1156" s="1"/>
      <c r="B1156" s="1">
        <v>4.4080218226221401E-4</v>
      </c>
      <c r="C1156" s="1">
        <v>3.8035027549548298E-4</v>
      </c>
    </row>
    <row r="1157" spans="1:3" x14ac:dyDescent="0.2">
      <c r="A1157" s="1"/>
      <c r="B1157" s="1">
        <v>5.1504452277313303E-4</v>
      </c>
      <c r="C1157" s="1">
        <v>3.5526758509090702E-4</v>
      </c>
    </row>
    <row r="1158" spans="1:3" x14ac:dyDescent="0.2">
      <c r="A1158" s="1"/>
      <c r="B1158" s="1">
        <v>4.4267142968028701E-4</v>
      </c>
      <c r="C1158" s="1">
        <v>3.0346869803940101E-4</v>
      </c>
    </row>
    <row r="1159" spans="1:3" x14ac:dyDescent="0.2">
      <c r="A1159" s="1"/>
      <c r="B1159" s="1">
        <v>4.40623135739162E-4</v>
      </c>
      <c r="C1159" s="1">
        <v>3.46049097965428E-4</v>
      </c>
    </row>
    <row r="1160" spans="1:3" x14ac:dyDescent="0.2">
      <c r="A1160" s="1"/>
      <c r="B1160" s="1">
        <v>4.5491410308073199E-4</v>
      </c>
      <c r="C1160" s="1">
        <v>3.9936058374460297E-4</v>
      </c>
    </row>
    <row r="1161" spans="1:3" x14ac:dyDescent="0.2">
      <c r="A1161" s="1"/>
      <c r="B1161" s="1">
        <v>3.3642465795140402E-4</v>
      </c>
      <c r="C1161" s="1">
        <v>4.3194359741971798E-4</v>
      </c>
    </row>
    <row r="1162" spans="1:3" x14ac:dyDescent="0.2">
      <c r="A1162" s="1"/>
      <c r="B1162" s="1">
        <v>5.0279824088631496E-4</v>
      </c>
      <c r="C1162" s="1">
        <v>3.4609336076770402E-4</v>
      </c>
    </row>
    <row r="1163" spans="1:3" x14ac:dyDescent="0.2">
      <c r="A1163" s="1"/>
      <c r="B1163" s="1">
        <v>4.7800487869265702E-4</v>
      </c>
      <c r="C1163" s="1">
        <v>3.4514452621936499E-4</v>
      </c>
    </row>
    <row r="1164" spans="1:3" x14ac:dyDescent="0.2">
      <c r="A1164" s="1"/>
      <c r="B1164" s="1">
        <v>5.4365889296565902E-4</v>
      </c>
      <c r="C1164" s="1">
        <v>3.5767740761343903E-4</v>
      </c>
    </row>
    <row r="1165" spans="1:3" x14ac:dyDescent="0.2">
      <c r="A1165" s="1"/>
      <c r="B1165" s="1">
        <v>5.6277436843671705E-4</v>
      </c>
      <c r="C1165" s="1">
        <v>3.7797095778211598E-4</v>
      </c>
    </row>
    <row r="1166" spans="1:3" x14ac:dyDescent="0.2">
      <c r="A1166" s="1"/>
      <c r="B1166" s="1">
        <v>5.7089678629686203E-4</v>
      </c>
      <c r="C1166" s="1">
        <v>3.7256766293219002E-4</v>
      </c>
    </row>
    <row r="1167" spans="1:3" x14ac:dyDescent="0.2">
      <c r="A1167" s="1"/>
      <c r="B1167" s="1">
        <v>4.8202706487637901E-4</v>
      </c>
      <c r="C1167" s="1">
        <v>3.8281838662105E-4</v>
      </c>
    </row>
    <row r="1168" spans="1:3" x14ac:dyDescent="0.2">
      <c r="A1168" s="1"/>
      <c r="B1168" s="1">
        <v>3.9700681497508399E-4</v>
      </c>
      <c r="C1168" s="1">
        <v>3.9329335509314702E-4</v>
      </c>
    </row>
    <row r="1169" spans="1:3" x14ac:dyDescent="0.2">
      <c r="A1169" s="1"/>
      <c r="B1169" s="1">
        <v>4.9858811625534704E-4</v>
      </c>
      <c r="C1169" s="1">
        <v>3.86269568437645E-4</v>
      </c>
    </row>
    <row r="1170" spans="1:3" x14ac:dyDescent="0.2">
      <c r="A1170" s="1"/>
      <c r="B1170" s="1">
        <v>5.0673261835169404E-4</v>
      </c>
      <c r="C1170" s="1">
        <v>4.0617757903127E-4</v>
      </c>
    </row>
    <row r="1171" spans="1:3" x14ac:dyDescent="0.2">
      <c r="A1171" s="1"/>
      <c r="B1171" s="1">
        <v>4.3806256917621502E-4</v>
      </c>
      <c r="C1171" s="1">
        <v>3.2791164056903598E-4</v>
      </c>
    </row>
    <row r="1172" spans="1:3" x14ac:dyDescent="0.2">
      <c r="A1172" s="1"/>
      <c r="B1172" s="1">
        <v>4.8562302155335998E-4</v>
      </c>
      <c r="C1172" s="1">
        <v>4.0944258963359698E-4</v>
      </c>
    </row>
    <row r="1173" spans="1:3" x14ac:dyDescent="0.2">
      <c r="A1173" s="1"/>
      <c r="B1173" s="1">
        <v>4.49760717016681E-4</v>
      </c>
      <c r="C1173" s="1">
        <v>4.0406209641944497E-4</v>
      </c>
    </row>
    <row r="1174" spans="1:3" x14ac:dyDescent="0.2">
      <c r="A1174" s="1"/>
      <c r="B1174" s="1">
        <v>4.6554584484920599E-4</v>
      </c>
      <c r="C1174" s="1">
        <v>4.0031473962947998E-4</v>
      </c>
    </row>
    <row r="1175" spans="1:3" x14ac:dyDescent="0.2">
      <c r="A1175" s="1"/>
      <c r="B1175" s="1">
        <v>4.53823344661387E-4</v>
      </c>
      <c r="C1175" s="1">
        <v>3.7260868834777003E-4</v>
      </c>
    </row>
    <row r="1176" spans="1:3" x14ac:dyDescent="0.2">
      <c r="A1176" s="1"/>
      <c r="B1176" s="1">
        <v>5.0033721977289596E-4</v>
      </c>
      <c r="C1176" s="1">
        <v>4.5379284682178902E-4</v>
      </c>
    </row>
    <row r="1177" spans="1:3" x14ac:dyDescent="0.2">
      <c r="A1177" s="1"/>
      <c r="B1177" s="1">
        <v>4.6336172466955301E-4</v>
      </c>
      <c r="C1177" s="1">
        <v>3.4680671680424802E-4</v>
      </c>
    </row>
    <row r="1178" spans="1:3" x14ac:dyDescent="0.2">
      <c r="A1178" s="1"/>
      <c r="B1178" s="1">
        <v>4.4317631465201201E-4</v>
      </c>
      <c r="C1178" s="1">
        <v>3.6624766042857299E-4</v>
      </c>
    </row>
    <row r="1179" spans="1:3" x14ac:dyDescent="0.2">
      <c r="A1179" s="1"/>
      <c r="B1179" s="1">
        <v>3.3769286986615302E-4</v>
      </c>
      <c r="C1179" s="1">
        <v>4.4977110340424801E-4</v>
      </c>
    </row>
    <row r="1180" spans="1:3" x14ac:dyDescent="0.2">
      <c r="A1180" s="1"/>
      <c r="B1180" s="1">
        <v>4.1242342981186099E-4</v>
      </c>
      <c r="C1180" s="1">
        <v>4.0049997645420001E-4</v>
      </c>
    </row>
    <row r="1181" spans="1:3" x14ac:dyDescent="0.2">
      <c r="A1181" s="1"/>
      <c r="B1181" s="1">
        <v>4.6364185386295797E-4</v>
      </c>
      <c r="C1181" s="1">
        <v>4.1370873862579301E-4</v>
      </c>
    </row>
    <row r="1182" spans="1:3" x14ac:dyDescent="0.2">
      <c r="A1182" s="1"/>
      <c r="B1182" s="1">
        <v>4.2112034527999202E-4</v>
      </c>
      <c r="C1182" s="1">
        <v>4.0015941330982899E-4</v>
      </c>
    </row>
    <row r="1183" spans="1:3" x14ac:dyDescent="0.2">
      <c r="A1183" s="1"/>
      <c r="B1183" s="1">
        <v>4.4996432082365997E-4</v>
      </c>
      <c r="C1183" s="1">
        <v>4.1721328315329502E-4</v>
      </c>
    </row>
    <row r="1184" spans="1:3" x14ac:dyDescent="0.2">
      <c r="A1184" s="1"/>
      <c r="B1184" s="1">
        <v>4.1521106364135902E-4</v>
      </c>
      <c r="C1184" s="1">
        <v>3.7359464388774801E-4</v>
      </c>
    </row>
    <row r="1185" spans="1:3" x14ac:dyDescent="0.2">
      <c r="A1185" s="1"/>
      <c r="B1185" s="1">
        <v>4.21144994779277E-4</v>
      </c>
      <c r="C1185" s="1">
        <v>4.3180548014512798E-4</v>
      </c>
    </row>
    <row r="1186" spans="1:3" x14ac:dyDescent="0.2">
      <c r="A1186" s="1"/>
      <c r="B1186" s="1">
        <v>5.1631450819924801E-4</v>
      </c>
      <c r="C1186" s="1">
        <v>2.6930033835909702E-4</v>
      </c>
    </row>
    <row r="1187" spans="1:3" x14ac:dyDescent="0.2">
      <c r="A1187" s="1"/>
      <c r="B1187" s="1">
        <v>4.5795116043455898E-4</v>
      </c>
      <c r="C1187" s="1">
        <v>4.8415349537510001E-4</v>
      </c>
    </row>
    <row r="1188" spans="1:3" x14ac:dyDescent="0.2">
      <c r="A1188" s="1"/>
      <c r="B1188" s="1">
        <v>4.5657467791547003E-4</v>
      </c>
      <c r="C1188" s="1">
        <v>3.7932644659385801E-4</v>
      </c>
    </row>
    <row r="1189" spans="1:3" x14ac:dyDescent="0.2">
      <c r="A1189" s="1"/>
      <c r="B1189" s="1">
        <v>5.06023327584329E-4</v>
      </c>
      <c r="C1189" s="1">
        <v>4.0277050356852498E-4</v>
      </c>
    </row>
    <row r="1190" spans="1:3" x14ac:dyDescent="0.2">
      <c r="A1190" s="1"/>
      <c r="B1190" s="1">
        <v>5.0158738581338098E-4</v>
      </c>
      <c r="C1190" s="1">
        <v>3.6110378138028002E-4</v>
      </c>
    </row>
    <row r="1191" spans="1:3" x14ac:dyDescent="0.2">
      <c r="A1191" s="1"/>
      <c r="B1191" s="1">
        <v>4.3226879166310901E-4</v>
      </c>
      <c r="C1191" s="1">
        <v>4.1374765951096598E-4</v>
      </c>
    </row>
    <row r="1192" spans="1:3" x14ac:dyDescent="0.2">
      <c r="A1192" s="1"/>
      <c r="B1192" s="1">
        <v>5.26366521689629E-4</v>
      </c>
      <c r="C1192" s="1">
        <v>3.5457187597743499E-4</v>
      </c>
    </row>
    <row r="1193" spans="1:3" x14ac:dyDescent="0.2">
      <c r="A1193" s="1"/>
      <c r="B1193" s="1">
        <v>4.3908174655531899E-4</v>
      </c>
      <c r="C1193" s="1">
        <v>3.7760347289084298E-4</v>
      </c>
    </row>
    <row r="1194" spans="1:3" x14ac:dyDescent="0.2">
      <c r="A1194" s="1"/>
      <c r="B1194" s="1">
        <v>4.4043818279728802E-4</v>
      </c>
      <c r="C1194" s="1">
        <v>3.6755637824722602E-4</v>
      </c>
    </row>
    <row r="1195" spans="1:3" x14ac:dyDescent="0.2">
      <c r="A1195" s="1"/>
      <c r="B1195" s="1">
        <v>5.2661823763311898E-4</v>
      </c>
      <c r="C1195" s="1">
        <v>3.28738167864578E-4</v>
      </c>
    </row>
    <row r="1196" spans="1:3" x14ac:dyDescent="0.2">
      <c r="A1196" s="1"/>
      <c r="B1196" s="1">
        <v>4.5130325895560898E-4</v>
      </c>
      <c r="C1196" s="1">
        <v>3.92888148582342E-4</v>
      </c>
    </row>
    <row r="1197" spans="1:3" x14ac:dyDescent="0.2">
      <c r="A1197" s="1"/>
      <c r="B1197" s="1">
        <v>5.1433752588130499E-4</v>
      </c>
      <c r="C1197" s="1">
        <v>3.9923805967692698E-4</v>
      </c>
    </row>
    <row r="1198" spans="1:3" x14ac:dyDescent="0.2">
      <c r="A1198" s="1"/>
      <c r="B1198" s="1">
        <v>4.2814378858913499E-4</v>
      </c>
      <c r="C1198" s="1">
        <v>3.6577288616526898E-4</v>
      </c>
    </row>
    <row r="1199" spans="1:3" x14ac:dyDescent="0.2">
      <c r="A1199" s="1"/>
      <c r="B1199" s="1">
        <v>5.1870265433232997E-4</v>
      </c>
      <c r="C1199" s="1">
        <v>4.66211338055883E-4</v>
      </c>
    </row>
    <row r="1200" spans="1:3" x14ac:dyDescent="0.2">
      <c r="A1200" s="1"/>
      <c r="B1200" s="1">
        <v>4.5871132582065002E-4</v>
      </c>
      <c r="C1200" s="1">
        <v>4.1317879183956299E-4</v>
      </c>
    </row>
    <row r="1201" spans="1:3" x14ac:dyDescent="0.2">
      <c r="A1201" s="1"/>
      <c r="B1201" s="1">
        <v>4.8769456444320799E-4</v>
      </c>
      <c r="C1201" s="1">
        <v>3.7946228986148898E-4</v>
      </c>
    </row>
    <row r="1202" spans="1:3" x14ac:dyDescent="0.2">
      <c r="A1202" s="1"/>
      <c r="B1202" s="1">
        <v>4.6087802309767998E-4</v>
      </c>
      <c r="C1202" s="1">
        <v>3.58978930287554E-4</v>
      </c>
    </row>
    <row r="1203" spans="1:3" x14ac:dyDescent="0.2">
      <c r="A1203" s="1"/>
      <c r="B1203" s="1">
        <v>5.5700657957020495E-4</v>
      </c>
      <c r="C1203" s="1">
        <v>3.8835726365882099E-4</v>
      </c>
    </row>
    <row r="1204" spans="1:3" x14ac:dyDescent="0.2">
      <c r="A1204" s="1"/>
      <c r="B1204" s="1">
        <v>3.7851658554221602E-4</v>
      </c>
      <c r="C1204" s="1">
        <v>4.6649766370976999E-4</v>
      </c>
    </row>
    <row r="1205" spans="1:3" x14ac:dyDescent="0.2">
      <c r="A1205" s="1"/>
      <c r="B1205" s="1">
        <v>5.0518240971954298E-4</v>
      </c>
      <c r="C1205" s="1">
        <v>3.8181191085693103E-4</v>
      </c>
    </row>
    <row r="1206" spans="1:3" x14ac:dyDescent="0.2">
      <c r="A1206" s="1"/>
      <c r="B1206" s="1">
        <v>5.0119549809184204E-4</v>
      </c>
      <c r="C1206" s="1">
        <v>4.4109061266093299E-4</v>
      </c>
    </row>
    <row r="1207" spans="1:3" x14ac:dyDescent="0.2">
      <c r="A1207" s="1"/>
      <c r="B1207" s="1">
        <v>4.1181675427276899E-4</v>
      </c>
      <c r="C1207" s="1">
        <v>4.4212850865092099E-4</v>
      </c>
    </row>
    <row r="1208" spans="1:3" x14ac:dyDescent="0.2">
      <c r="A1208" s="1"/>
      <c r="B1208" s="1">
        <v>4.6732676548613401E-4</v>
      </c>
      <c r="C1208" s="1">
        <v>4.2695250662696599E-4</v>
      </c>
    </row>
    <row r="1209" spans="1:3" x14ac:dyDescent="0.2">
      <c r="A1209" s="1"/>
      <c r="B1209" s="1">
        <v>5.6584170716664998E-4</v>
      </c>
      <c r="C1209" s="1">
        <v>3.0255826390624801E-4</v>
      </c>
    </row>
    <row r="1210" spans="1:3" x14ac:dyDescent="0.2">
      <c r="A1210" s="1"/>
      <c r="B1210" s="1">
        <v>4.6203658615047601E-4</v>
      </c>
      <c r="C1210" s="1">
        <v>3.40858809379712E-4</v>
      </c>
    </row>
    <row r="1211" spans="1:3" x14ac:dyDescent="0.2">
      <c r="A1211" s="1"/>
      <c r="B1211" s="1">
        <v>3.7963990802042E-4</v>
      </c>
      <c r="C1211" s="1">
        <v>4.4536423643711399E-4</v>
      </c>
    </row>
    <row r="1212" spans="1:3" x14ac:dyDescent="0.2">
      <c r="A1212" s="1"/>
      <c r="B1212" s="1">
        <v>4.1616015167362602E-4</v>
      </c>
      <c r="C1212" s="1">
        <v>4.3653296297938899E-4</v>
      </c>
    </row>
    <row r="1213" spans="1:3" x14ac:dyDescent="0.2">
      <c r="A1213" s="1"/>
      <c r="B1213" s="1">
        <v>4.2779037498518298E-4</v>
      </c>
      <c r="C1213" s="1">
        <v>3.9335709094215902E-4</v>
      </c>
    </row>
    <row r="1214" spans="1:3" x14ac:dyDescent="0.2">
      <c r="A1214" s="1"/>
      <c r="B1214" s="1">
        <v>4.0794327130122402E-4</v>
      </c>
      <c r="C1214" s="1">
        <v>3.99997434328227E-4</v>
      </c>
    </row>
    <row r="1215" spans="1:3" x14ac:dyDescent="0.2">
      <c r="A1215" s="1"/>
      <c r="B1215" s="1">
        <v>4.80773413401848E-4</v>
      </c>
      <c r="C1215" s="1">
        <v>4.6434931823555002E-4</v>
      </c>
    </row>
    <row r="1216" spans="1:3" x14ac:dyDescent="0.2">
      <c r="A1216" s="1"/>
      <c r="B1216" s="1">
        <v>5.7590650007803502E-4</v>
      </c>
      <c r="C1216" s="1">
        <v>4.3358743453300098E-4</v>
      </c>
    </row>
    <row r="1217" spans="1:3" x14ac:dyDescent="0.2">
      <c r="A1217" s="1"/>
      <c r="B1217" s="1">
        <v>4.2980515037599303E-4</v>
      </c>
      <c r="C1217" s="1">
        <v>4.0851760159421E-4</v>
      </c>
    </row>
    <row r="1218" spans="1:3" x14ac:dyDescent="0.2">
      <c r="A1218" s="1"/>
      <c r="B1218" s="1">
        <v>5.2007125834716797E-4</v>
      </c>
      <c r="C1218" s="1">
        <v>3.86102116621983E-4</v>
      </c>
    </row>
    <row r="1219" spans="1:3" x14ac:dyDescent="0.2">
      <c r="A1219" s="1"/>
      <c r="B1219" s="1">
        <v>4.82648811344411E-4</v>
      </c>
      <c r="C1219" s="1">
        <v>3.6518200554269502E-4</v>
      </c>
    </row>
    <row r="1220" spans="1:3" x14ac:dyDescent="0.2">
      <c r="A1220" s="1"/>
      <c r="B1220" s="1">
        <v>4.8041793735489701E-4</v>
      </c>
      <c r="C1220" s="1">
        <v>4.4094816196241899E-4</v>
      </c>
    </row>
    <row r="1221" spans="1:3" x14ac:dyDescent="0.2">
      <c r="A1221" s="1"/>
      <c r="B1221" s="1">
        <v>5.5426389803639605E-4</v>
      </c>
      <c r="C1221" s="1">
        <v>4.4823672876095899E-4</v>
      </c>
    </row>
    <row r="1222" spans="1:3" x14ac:dyDescent="0.2">
      <c r="A1222" s="1"/>
      <c r="B1222" s="1">
        <v>4.1736296230523301E-4</v>
      </c>
      <c r="C1222" s="1">
        <v>4.33937543739133E-4</v>
      </c>
    </row>
    <row r="1223" spans="1:3" x14ac:dyDescent="0.2">
      <c r="A1223" s="1"/>
      <c r="B1223" s="1">
        <v>4.0245524747466399E-4</v>
      </c>
      <c r="C1223" s="1">
        <v>4.0222323156795898E-4</v>
      </c>
    </row>
    <row r="1224" spans="1:3" x14ac:dyDescent="0.2">
      <c r="A1224" s="1"/>
      <c r="B1224" s="1">
        <v>4.23669232581326E-4</v>
      </c>
      <c r="C1224" s="1">
        <v>4.0313761254906402E-4</v>
      </c>
    </row>
    <row r="1225" spans="1:3" x14ac:dyDescent="0.2">
      <c r="A1225" s="1"/>
      <c r="B1225" s="1">
        <v>4.4541464418581102E-4</v>
      </c>
      <c r="C1225" s="1">
        <v>4.8604712825674298E-4</v>
      </c>
    </row>
    <row r="1226" spans="1:3" x14ac:dyDescent="0.2">
      <c r="A1226" s="1"/>
      <c r="B1226" s="1">
        <v>4.73324077078478E-4</v>
      </c>
      <c r="C1226" s="1">
        <v>4.1584844051762403E-4</v>
      </c>
    </row>
    <row r="1227" spans="1:3" x14ac:dyDescent="0.2">
      <c r="A1227" s="1"/>
      <c r="B1227" s="1">
        <v>4.4765088418554201E-4</v>
      </c>
      <c r="C1227" s="1">
        <v>3.5904611337458198E-4</v>
      </c>
    </row>
    <row r="1228" spans="1:3" x14ac:dyDescent="0.2">
      <c r="A1228" s="1"/>
      <c r="B1228" s="1">
        <v>4.8542338626607502E-4</v>
      </c>
      <c r="C1228" s="1">
        <v>3.5812582301865398E-4</v>
      </c>
    </row>
    <row r="1229" spans="1:3" x14ac:dyDescent="0.2">
      <c r="A1229" s="1"/>
      <c r="B1229" s="1">
        <v>4.4669841179189099E-4</v>
      </c>
      <c r="C1229" s="1">
        <v>4.2903038478580403E-4</v>
      </c>
    </row>
    <row r="1230" spans="1:3" x14ac:dyDescent="0.2">
      <c r="A1230" s="1"/>
      <c r="B1230" s="1">
        <v>5.0072401660271305E-4</v>
      </c>
      <c r="C1230" s="1">
        <v>4.4893063223870898E-4</v>
      </c>
    </row>
    <row r="1231" spans="1:3" x14ac:dyDescent="0.2">
      <c r="A1231" s="1"/>
      <c r="B1231" s="1">
        <v>4.4862888258488301E-4</v>
      </c>
      <c r="C1231" s="1">
        <v>4.0319336411015098E-4</v>
      </c>
    </row>
    <row r="1232" spans="1:3" x14ac:dyDescent="0.2">
      <c r="A1232" s="1"/>
      <c r="B1232" s="1">
        <v>4.9520838417890301E-4</v>
      </c>
      <c r="C1232" s="1">
        <v>5.0915259989990798E-4</v>
      </c>
    </row>
    <row r="1233" spans="1:3" x14ac:dyDescent="0.2">
      <c r="A1233" s="1"/>
      <c r="B1233" s="1">
        <v>4.2776165817220697E-4</v>
      </c>
      <c r="C1233" s="1">
        <v>4.0394365308377898E-4</v>
      </c>
    </row>
    <row r="1234" spans="1:3" x14ac:dyDescent="0.2">
      <c r="A1234" s="1"/>
      <c r="B1234" s="1">
        <v>4.2925420485471501E-4</v>
      </c>
      <c r="C1234" s="1">
        <v>3.73450739646624E-4</v>
      </c>
    </row>
    <row r="1235" spans="1:3" x14ac:dyDescent="0.2">
      <c r="A1235" s="1"/>
      <c r="B1235" s="1">
        <v>4.6257358492729999E-4</v>
      </c>
      <c r="C1235" s="1">
        <v>3.7114646260498902E-4</v>
      </c>
    </row>
    <row r="1236" spans="1:3" x14ac:dyDescent="0.2">
      <c r="A1236" s="1"/>
      <c r="B1236" s="1">
        <v>4.54014762388642E-4</v>
      </c>
      <c r="C1236" s="1">
        <v>3.4881340765978203E-4</v>
      </c>
    </row>
    <row r="1237" spans="1:3" x14ac:dyDescent="0.2">
      <c r="A1237" s="1"/>
      <c r="B1237" s="1">
        <v>4.2656868254925399E-4</v>
      </c>
      <c r="C1237" s="1">
        <v>3.5127404301428598E-4</v>
      </c>
    </row>
    <row r="1238" spans="1:3" x14ac:dyDescent="0.2">
      <c r="A1238" s="1"/>
      <c r="B1238" s="1">
        <v>4.6136020275164697E-4</v>
      </c>
      <c r="C1238" s="1">
        <v>3.9063394264092797E-4</v>
      </c>
    </row>
    <row r="1239" spans="1:3" x14ac:dyDescent="0.2">
      <c r="A1239" s="1"/>
      <c r="B1239" s="1">
        <v>3.99896746849798E-4</v>
      </c>
      <c r="C1239" s="1">
        <v>4.28127383924336E-4</v>
      </c>
    </row>
    <row r="1240" spans="1:3" x14ac:dyDescent="0.2">
      <c r="A1240" s="1"/>
      <c r="B1240" s="1">
        <v>4.9838708067757897E-4</v>
      </c>
      <c r="C1240" s="1">
        <v>4.6700131624171298E-4</v>
      </c>
    </row>
    <row r="1241" spans="1:3" x14ac:dyDescent="0.2">
      <c r="A1241" s="1"/>
      <c r="B1241" s="1">
        <v>3.84482648507327E-4</v>
      </c>
      <c r="C1241" s="1">
        <v>4.2126431275900503E-4</v>
      </c>
    </row>
    <row r="1242" spans="1:3" x14ac:dyDescent="0.2">
      <c r="A1242" s="1"/>
      <c r="B1242" s="1">
        <v>4.12598638157805E-4</v>
      </c>
      <c r="C1242" s="1">
        <v>5.0452283159683705E-4</v>
      </c>
    </row>
    <row r="1243" spans="1:3" x14ac:dyDescent="0.2">
      <c r="A1243" s="1"/>
      <c r="B1243" s="1">
        <v>4.5103708451648701E-4</v>
      </c>
      <c r="C1243" s="1">
        <v>4.2234619395235497E-4</v>
      </c>
    </row>
    <row r="1244" spans="1:3" x14ac:dyDescent="0.2">
      <c r="A1244" s="1"/>
      <c r="B1244" s="1">
        <v>4.31730753019503E-4</v>
      </c>
      <c r="C1244" s="1">
        <v>3.6929909513428398E-4</v>
      </c>
    </row>
    <row r="1245" spans="1:3" x14ac:dyDescent="0.2">
      <c r="A1245" s="1"/>
      <c r="B1245" s="1">
        <v>4.79704978688128E-4</v>
      </c>
      <c r="C1245" s="1">
        <v>3.65364600778464E-4</v>
      </c>
    </row>
    <row r="1246" spans="1:3" x14ac:dyDescent="0.2">
      <c r="A1246" s="1"/>
      <c r="B1246" s="1">
        <v>5.2908948789600198E-4</v>
      </c>
      <c r="C1246" s="1">
        <v>3.5896275407959401E-4</v>
      </c>
    </row>
    <row r="1247" spans="1:3" x14ac:dyDescent="0.2">
      <c r="A1247" s="1"/>
      <c r="B1247" s="1">
        <v>5.3791745912923903E-4</v>
      </c>
      <c r="C1247" s="1">
        <v>5.0988935204639304E-4</v>
      </c>
    </row>
    <row r="1248" spans="1:3" x14ac:dyDescent="0.2">
      <c r="A1248" s="1"/>
      <c r="B1248" s="1">
        <v>3.9202149227520399E-4</v>
      </c>
      <c r="C1248" s="1">
        <v>3.67682826265169E-4</v>
      </c>
    </row>
    <row r="1249" spans="1:3" x14ac:dyDescent="0.2">
      <c r="A1249" s="1"/>
      <c r="B1249" s="1">
        <v>4.6464260012256202E-4</v>
      </c>
      <c r="C1249" s="1">
        <v>4.3073307522913801E-4</v>
      </c>
    </row>
    <row r="1250" spans="1:3" x14ac:dyDescent="0.2">
      <c r="A1250" s="1"/>
      <c r="B1250" s="1">
        <v>5.4049135665442305E-4</v>
      </c>
      <c r="C1250" s="1">
        <v>3.3690098059378901E-4</v>
      </c>
    </row>
    <row r="1251" spans="1:3" x14ac:dyDescent="0.2">
      <c r="A1251" s="1"/>
      <c r="B1251" s="1">
        <v>4.6329705256092902E-4</v>
      </c>
      <c r="C1251" s="1">
        <v>4.4908431429998701E-4</v>
      </c>
    </row>
    <row r="1252" spans="1:3" x14ac:dyDescent="0.2">
      <c r="A1252" s="1"/>
      <c r="B1252" s="1">
        <v>5.4119699219390698E-4</v>
      </c>
      <c r="C1252" s="1">
        <v>3.8898845699743902E-4</v>
      </c>
    </row>
    <row r="1253" spans="1:3" x14ac:dyDescent="0.2">
      <c r="A1253" s="1"/>
      <c r="B1253" s="1">
        <v>5.7481333205372097E-4</v>
      </c>
      <c r="C1253" s="1">
        <v>3.78958991008886E-4</v>
      </c>
    </row>
    <row r="1254" spans="1:3" x14ac:dyDescent="0.2">
      <c r="A1254" s="1"/>
      <c r="B1254" s="1">
        <v>4.2392606549908498E-4</v>
      </c>
      <c r="C1254" s="1">
        <v>4.2003003174697902E-4</v>
      </c>
    </row>
    <row r="1255" spans="1:3" x14ac:dyDescent="0.2">
      <c r="A1255" s="1"/>
      <c r="B1255" s="1">
        <v>4.2083463879472201E-4</v>
      </c>
      <c r="C1255" s="1">
        <v>4.5804436193177102E-4</v>
      </c>
    </row>
    <row r="1256" spans="1:3" x14ac:dyDescent="0.2">
      <c r="A1256" s="1"/>
      <c r="B1256" s="1">
        <v>4.02881895200735E-4</v>
      </c>
      <c r="C1256" s="1">
        <v>3.9698726454050703E-4</v>
      </c>
    </row>
    <row r="1257" spans="1:3" x14ac:dyDescent="0.2">
      <c r="A1257" s="1"/>
      <c r="B1257" s="1">
        <v>4.9949060898947495E-4</v>
      </c>
      <c r="C1257" s="1">
        <v>4.7767864658367E-4</v>
      </c>
    </row>
    <row r="1258" spans="1:3" x14ac:dyDescent="0.2">
      <c r="A1258" s="1"/>
      <c r="B1258" s="1">
        <v>5.0350349173129802E-4</v>
      </c>
      <c r="C1258" s="1">
        <v>2.9255659291156899E-4</v>
      </c>
    </row>
    <row r="1259" spans="1:3" x14ac:dyDescent="0.2">
      <c r="A1259" s="1"/>
      <c r="B1259" s="1">
        <v>4.2588190922686602E-4</v>
      </c>
      <c r="C1259" s="1">
        <v>4.4593760479435997E-4</v>
      </c>
    </row>
    <row r="1260" spans="1:3" x14ac:dyDescent="0.2">
      <c r="A1260" s="1"/>
      <c r="B1260" s="1">
        <v>4.59877436554533E-4</v>
      </c>
      <c r="C1260" s="1">
        <v>4.0041343955462698E-4</v>
      </c>
    </row>
    <row r="1261" spans="1:3" x14ac:dyDescent="0.2">
      <c r="A1261" s="1"/>
      <c r="B1261" s="1">
        <v>4.42016489953577E-4</v>
      </c>
      <c r="C1261" s="1">
        <v>4.4612421156417801E-4</v>
      </c>
    </row>
    <row r="1262" spans="1:3" x14ac:dyDescent="0.2">
      <c r="A1262" s="1"/>
      <c r="B1262" s="1">
        <v>3.9850048646817801E-4</v>
      </c>
      <c r="C1262" s="1">
        <v>3.86030684645068E-4</v>
      </c>
    </row>
    <row r="1263" spans="1:3" x14ac:dyDescent="0.2">
      <c r="A1263" s="1"/>
      <c r="B1263" s="1">
        <v>4.63690171310351E-4</v>
      </c>
      <c r="C1263" s="1">
        <v>4.5702711535849499E-4</v>
      </c>
    </row>
    <row r="1264" spans="1:3" x14ac:dyDescent="0.2">
      <c r="A1264" s="1"/>
      <c r="B1264" s="1">
        <v>3.4993200159364E-4</v>
      </c>
      <c r="C1264" s="1">
        <v>4.1096000072577701E-4</v>
      </c>
    </row>
    <row r="1265" spans="1:3" x14ac:dyDescent="0.2">
      <c r="A1265" s="1"/>
      <c r="B1265" s="1">
        <v>4.7733522638141498E-4</v>
      </c>
      <c r="C1265" s="1">
        <v>4.1589754252390002E-4</v>
      </c>
    </row>
    <row r="1266" spans="1:3" x14ac:dyDescent="0.2">
      <c r="A1266" s="1"/>
      <c r="B1266" s="1">
        <v>4.6052929648538702E-4</v>
      </c>
      <c r="C1266" s="1">
        <v>4.2600953378720799E-4</v>
      </c>
    </row>
    <row r="1267" spans="1:3" x14ac:dyDescent="0.2">
      <c r="A1267" s="1"/>
      <c r="B1267" s="1">
        <v>4.44480059329417E-4</v>
      </c>
      <c r="C1267" s="1">
        <v>4.2844594089955798E-4</v>
      </c>
    </row>
    <row r="1268" spans="1:3" x14ac:dyDescent="0.2">
      <c r="A1268" s="1"/>
      <c r="B1268" s="1">
        <v>4.2585967396643502E-4</v>
      </c>
      <c r="C1268" s="1">
        <v>3.8520699118283901E-4</v>
      </c>
    </row>
    <row r="1269" spans="1:3" x14ac:dyDescent="0.2">
      <c r="A1269" s="1"/>
      <c r="B1269" s="1">
        <v>4.8338005120677699E-4</v>
      </c>
      <c r="C1269" s="1">
        <v>3.5107894474970902E-4</v>
      </c>
    </row>
    <row r="1270" spans="1:3" x14ac:dyDescent="0.2">
      <c r="A1270" s="1"/>
      <c r="B1270" s="1">
        <v>4.4405775242726902E-4</v>
      </c>
      <c r="C1270" s="1">
        <v>3.29272357809531E-4</v>
      </c>
    </row>
    <row r="1271" spans="1:3" x14ac:dyDescent="0.2">
      <c r="A1271" s="1"/>
      <c r="B1271" s="1">
        <v>4.4857578881071498E-4</v>
      </c>
      <c r="C1271" s="1">
        <v>3.8327968818413402E-4</v>
      </c>
    </row>
    <row r="1272" spans="1:3" x14ac:dyDescent="0.2">
      <c r="A1272" s="1"/>
      <c r="B1272" s="1">
        <v>5.2012599382431199E-4</v>
      </c>
      <c r="C1272" s="1">
        <v>4.68158877012551E-4</v>
      </c>
    </row>
    <row r="1273" spans="1:3" x14ac:dyDescent="0.2">
      <c r="A1273" s="1"/>
      <c r="B1273" s="1">
        <v>4.9752449114933599E-4</v>
      </c>
      <c r="C1273" s="1">
        <v>4.2262843914425398E-4</v>
      </c>
    </row>
    <row r="1274" spans="1:3" x14ac:dyDescent="0.2">
      <c r="A1274" s="1"/>
      <c r="B1274" s="1">
        <v>3.3984005349809999E-4</v>
      </c>
      <c r="C1274" s="1">
        <v>4.1205277814443901E-4</v>
      </c>
    </row>
    <row r="1275" spans="1:3" x14ac:dyDescent="0.2">
      <c r="A1275" s="1"/>
      <c r="B1275" s="1">
        <v>3.44540357486522E-4</v>
      </c>
      <c r="C1275" s="1">
        <v>4.3538769924429801E-4</v>
      </c>
    </row>
    <row r="1276" spans="1:3" x14ac:dyDescent="0.2">
      <c r="A1276" s="1"/>
      <c r="B1276" s="1">
        <v>4.4647777429217202E-4</v>
      </c>
      <c r="C1276" s="1">
        <v>3.8283475156533398E-4</v>
      </c>
    </row>
    <row r="1277" spans="1:3" x14ac:dyDescent="0.2">
      <c r="A1277" s="1"/>
      <c r="B1277" s="1">
        <v>4.7133414996199298E-4</v>
      </c>
      <c r="C1277" s="1">
        <v>4.39097707371933E-4</v>
      </c>
    </row>
    <row r="1278" spans="1:3" x14ac:dyDescent="0.2">
      <c r="A1278" s="1"/>
      <c r="B1278" s="1">
        <v>4.4766250107552101E-4</v>
      </c>
      <c r="C1278" s="1">
        <v>4.6362958766017699E-4</v>
      </c>
    </row>
    <row r="1279" spans="1:3" x14ac:dyDescent="0.2">
      <c r="A1279" s="1"/>
      <c r="B1279" s="1">
        <v>4.57596296191795E-4</v>
      </c>
      <c r="C1279" s="1">
        <v>4.1973320125761901E-4</v>
      </c>
    </row>
    <row r="1280" spans="1:3" x14ac:dyDescent="0.2">
      <c r="A1280" s="1"/>
      <c r="B1280" s="1">
        <v>4.55449764336009E-4</v>
      </c>
      <c r="C1280" s="1">
        <v>3.8747197736097797E-4</v>
      </c>
    </row>
    <row r="1281" spans="1:3" x14ac:dyDescent="0.2">
      <c r="A1281" s="1"/>
      <c r="B1281" s="1">
        <v>4.5317926834629501E-4</v>
      </c>
      <c r="C1281" s="1">
        <v>3.9409573539760399E-4</v>
      </c>
    </row>
    <row r="1282" spans="1:3" x14ac:dyDescent="0.2">
      <c r="A1282" s="1"/>
      <c r="B1282" s="1">
        <v>3.9400277805465902E-4</v>
      </c>
      <c r="C1282" s="1">
        <v>3.9481397217472602E-4</v>
      </c>
    </row>
    <row r="1283" spans="1:3" x14ac:dyDescent="0.2">
      <c r="A1283" s="1"/>
      <c r="B1283" s="1">
        <v>4.6674100474849501E-4</v>
      </c>
      <c r="C1283" s="1">
        <v>4.6295874631051498E-4</v>
      </c>
    </row>
    <row r="1284" spans="1:3" x14ac:dyDescent="0.2">
      <c r="A1284" s="1"/>
      <c r="B1284" s="1">
        <v>4.8318892611303599E-4</v>
      </c>
      <c r="C1284" s="1">
        <v>4.56365385335922E-4</v>
      </c>
    </row>
    <row r="1285" spans="1:3" x14ac:dyDescent="0.2">
      <c r="A1285" s="1"/>
      <c r="B1285" s="1">
        <v>5.1170141140442001E-4</v>
      </c>
      <c r="C1285" s="1">
        <v>4.1304477916132899E-4</v>
      </c>
    </row>
    <row r="1286" spans="1:3" x14ac:dyDescent="0.2">
      <c r="A1286" s="1"/>
      <c r="B1286" s="1">
        <v>4.7559757230885202E-4</v>
      </c>
      <c r="C1286" s="1">
        <v>3.92386665412014E-4</v>
      </c>
    </row>
    <row r="1287" spans="1:3" x14ac:dyDescent="0.2">
      <c r="A1287" s="1"/>
      <c r="B1287" s="1">
        <v>4.2040745271797902E-4</v>
      </c>
      <c r="C1287" s="1">
        <v>3.50926803701656E-4</v>
      </c>
    </row>
    <row r="1288" spans="1:3" x14ac:dyDescent="0.2">
      <c r="A1288" s="1"/>
      <c r="B1288" s="1">
        <v>4.9947152668885304E-4</v>
      </c>
      <c r="C1288" s="1">
        <v>3.4592578527146099E-4</v>
      </c>
    </row>
    <row r="1289" spans="1:3" x14ac:dyDescent="0.2">
      <c r="A1289" s="1"/>
      <c r="B1289" s="1">
        <v>4.4793935845191101E-4</v>
      </c>
      <c r="C1289" s="1">
        <v>3.49447331251486E-4</v>
      </c>
    </row>
    <row r="1290" spans="1:3" x14ac:dyDescent="0.2">
      <c r="A1290" s="1"/>
      <c r="B1290" s="1">
        <v>5.2343459332656304E-4</v>
      </c>
      <c r="C1290" s="1">
        <v>3.6224031715751298E-4</v>
      </c>
    </row>
    <row r="1291" spans="1:3" x14ac:dyDescent="0.2">
      <c r="A1291" s="1"/>
      <c r="B1291" s="1">
        <v>3.80733268157962E-4</v>
      </c>
      <c r="C1291" s="1">
        <v>4.4381291714861001E-4</v>
      </c>
    </row>
    <row r="1292" spans="1:3" x14ac:dyDescent="0.2">
      <c r="A1292" s="1"/>
      <c r="B1292" s="1">
        <v>4.1926284315684599E-4</v>
      </c>
      <c r="C1292" s="1">
        <v>3.7562559733645703E-4</v>
      </c>
    </row>
    <row r="1293" spans="1:3" x14ac:dyDescent="0.2">
      <c r="A1293" s="1"/>
      <c r="B1293" s="1">
        <v>4.1946555095011203E-4</v>
      </c>
      <c r="C1293" s="1">
        <v>3.9049712358839799E-4</v>
      </c>
    </row>
    <row r="1294" spans="1:3" x14ac:dyDescent="0.2">
      <c r="A1294" s="1"/>
      <c r="B1294" s="1">
        <v>4.4932926331607602E-4</v>
      </c>
      <c r="C1294" s="1">
        <v>4.3419782420113702E-4</v>
      </c>
    </row>
    <row r="1295" spans="1:3" x14ac:dyDescent="0.2">
      <c r="A1295" s="1"/>
      <c r="B1295" s="1">
        <v>3.7980174556245501E-4</v>
      </c>
      <c r="C1295" s="1">
        <v>3.5776334468831802E-4</v>
      </c>
    </row>
    <row r="1296" spans="1:3" x14ac:dyDescent="0.2">
      <c r="A1296" s="1"/>
      <c r="B1296" s="1">
        <v>4.8441109437410301E-4</v>
      </c>
      <c r="C1296" s="1">
        <v>3.6229174802318901E-4</v>
      </c>
    </row>
    <row r="1297" spans="1:3" x14ac:dyDescent="0.2">
      <c r="A1297" s="1"/>
      <c r="B1297" s="1">
        <v>4.1808518287217498E-4</v>
      </c>
      <c r="C1297" s="1">
        <v>3.91609005054955E-4</v>
      </c>
    </row>
    <row r="1298" spans="1:3" x14ac:dyDescent="0.2">
      <c r="A1298" s="1"/>
      <c r="B1298" s="1">
        <v>4.6183174471566799E-4</v>
      </c>
      <c r="C1298" s="1">
        <v>3.4624196088991598E-4</v>
      </c>
    </row>
    <row r="1299" spans="1:3" x14ac:dyDescent="0.2">
      <c r="A1299" s="1"/>
      <c r="B1299" s="1">
        <v>4.3179892579737502E-4</v>
      </c>
      <c r="C1299" s="1">
        <v>4.2406480629382601E-4</v>
      </c>
    </row>
    <row r="1300" spans="1:3" x14ac:dyDescent="0.2">
      <c r="A1300" s="1"/>
      <c r="B1300" s="1">
        <v>4.4315125598423601E-4</v>
      </c>
      <c r="C1300" s="1">
        <v>3.7436838659158403E-4</v>
      </c>
    </row>
    <row r="1301" spans="1:3" x14ac:dyDescent="0.2">
      <c r="A1301" s="1"/>
      <c r="B1301" s="1">
        <v>4.3934450159891099E-4</v>
      </c>
      <c r="C1301" s="1">
        <v>3.6529144485431702E-4</v>
      </c>
    </row>
    <row r="1302" spans="1:3" x14ac:dyDescent="0.2">
      <c r="A1302" s="1"/>
      <c r="B1302" s="1">
        <v>4.7830850978712299E-4</v>
      </c>
      <c r="C1302" s="1">
        <v>3.42340892007701E-4</v>
      </c>
    </row>
    <row r="1303" spans="1:3" x14ac:dyDescent="0.2">
      <c r="A1303" s="1"/>
      <c r="B1303" s="1">
        <v>3.5013041830371598E-4</v>
      </c>
      <c r="C1303" s="1">
        <v>4.57510629791956E-4</v>
      </c>
    </row>
    <row r="1304" spans="1:3" x14ac:dyDescent="0.2">
      <c r="A1304" s="1"/>
      <c r="B1304" s="1">
        <v>4.0940068595616403E-4</v>
      </c>
      <c r="C1304" s="1">
        <v>4.2287687281010699E-4</v>
      </c>
    </row>
    <row r="1305" spans="1:3" x14ac:dyDescent="0.2">
      <c r="A1305" s="1"/>
      <c r="B1305" s="1">
        <v>5.2444023441551796E-4</v>
      </c>
      <c r="C1305" s="1">
        <v>3.8115468895514898E-4</v>
      </c>
    </row>
    <row r="1306" spans="1:3" x14ac:dyDescent="0.2">
      <c r="A1306" s="1"/>
      <c r="B1306" s="1">
        <v>5.0668604387065397E-4</v>
      </c>
      <c r="C1306" s="1">
        <v>4.6367149921099202E-4</v>
      </c>
    </row>
    <row r="1307" spans="1:3" x14ac:dyDescent="0.2">
      <c r="A1307" s="1"/>
      <c r="B1307" s="1">
        <v>3.9486459845910398E-4</v>
      </c>
      <c r="C1307" s="1">
        <v>4.7368590988971701E-4</v>
      </c>
    </row>
    <row r="1308" spans="1:3" x14ac:dyDescent="0.2">
      <c r="A1308" s="1"/>
      <c r="B1308" s="1">
        <v>4.02757693270947E-4</v>
      </c>
      <c r="C1308" s="1">
        <v>4.1248453018531098E-4</v>
      </c>
    </row>
    <row r="1309" spans="1:3" x14ac:dyDescent="0.2">
      <c r="A1309" s="1"/>
      <c r="B1309" s="1">
        <v>3.7408957214889399E-4</v>
      </c>
      <c r="C1309" s="1">
        <v>3.96114432336172E-4</v>
      </c>
    </row>
    <row r="1310" spans="1:3" x14ac:dyDescent="0.2">
      <c r="A1310" s="1"/>
      <c r="B1310" s="1">
        <v>3.4555678212505597E-4</v>
      </c>
      <c r="C1310" s="1">
        <v>3.8484295194540601E-4</v>
      </c>
    </row>
    <row r="1311" spans="1:3" x14ac:dyDescent="0.2">
      <c r="A1311" s="1"/>
      <c r="B1311" s="1">
        <v>3.6206605778534397E-4</v>
      </c>
      <c r="C1311" s="1">
        <v>4.0725371477458202E-4</v>
      </c>
    </row>
    <row r="1312" spans="1:3" x14ac:dyDescent="0.2">
      <c r="A1312" s="1"/>
      <c r="B1312" s="1">
        <v>4.1115085967759202E-4</v>
      </c>
      <c r="C1312" s="1">
        <v>4.5026715796135598E-4</v>
      </c>
    </row>
    <row r="1313" spans="1:3" x14ac:dyDescent="0.2">
      <c r="A1313" s="1"/>
      <c r="B1313" s="1">
        <v>4.9479751387500402E-4</v>
      </c>
      <c r="C1313" s="1">
        <v>4.0464001837635502E-4</v>
      </c>
    </row>
    <row r="1314" spans="1:3" x14ac:dyDescent="0.2">
      <c r="A1314" s="1"/>
      <c r="B1314" s="1">
        <v>4.09854135926462E-4</v>
      </c>
      <c r="C1314" s="1">
        <v>4.2722683359163301E-4</v>
      </c>
    </row>
    <row r="1315" spans="1:3" x14ac:dyDescent="0.2">
      <c r="A1315" s="1"/>
      <c r="B1315" s="1">
        <v>5.2151480366465896E-4</v>
      </c>
      <c r="C1315" s="1">
        <v>3.69297758035566E-4</v>
      </c>
    </row>
    <row r="1316" spans="1:3" x14ac:dyDescent="0.2">
      <c r="A1316" s="1"/>
      <c r="B1316" s="1">
        <v>4.31271055653148E-4</v>
      </c>
      <c r="C1316" s="1">
        <v>4.5091426667010197E-4</v>
      </c>
    </row>
    <row r="1317" spans="1:3" x14ac:dyDescent="0.2">
      <c r="A1317" s="1"/>
      <c r="B1317" s="1">
        <v>5.03398887804263E-4</v>
      </c>
      <c r="C1317" s="1">
        <v>4.7482414653657399E-4</v>
      </c>
    </row>
    <row r="1318" spans="1:3" x14ac:dyDescent="0.2">
      <c r="A1318" s="1"/>
      <c r="B1318" s="1">
        <v>4.8725728883542801E-4</v>
      </c>
      <c r="C1318" s="1">
        <v>4.2760230072546598E-4</v>
      </c>
    </row>
    <row r="1319" spans="1:3" x14ac:dyDescent="0.2">
      <c r="A1319" s="1"/>
      <c r="B1319" s="1">
        <v>4.6789940408397697E-4</v>
      </c>
      <c r="C1319" s="1">
        <v>4.4985585459701298E-4</v>
      </c>
    </row>
    <row r="1320" spans="1:3" x14ac:dyDescent="0.2">
      <c r="A1320" s="1"/>
      <c r="B1320" s="1">
        <v>3.9818811286531502E-4</v>
      </c>
      <c r="C1320" s="1">
        <v>4.0420749871693202E-4</v>
      </c>
    </row>
    <row r="1321" spans="1:3" x14ac:dyDescent="0.2">
      <c r="A1321" s="1"/>
      <c r="B1321" s="1">
        <v>4.69290758975569E-4</v>
      </c>
      <c r="C1321" s="1">
        <v>4.41822410227426E-4</v>
      </c>
    </row>
    <row r="1322" spans="1:3" x14ac:dyDescent="0.2">
      <c r="A1322" s="1"/>
      <c r="B1322" s="1">
        <v>4.15601808267012E-4</v>
      </c>
      <c r="C1322" s="1">
        <v>4.9860062876745399E-4</v>
      </c>
    </row>
    <row r="1323" spans="1:3" x14ac:dyDescent="0.2">
      <c r="A1323" s="1"/>
      <c r="B1323" s="1">
        <v>3.3601281793396102E-4</v>
      </c>
      <c r="C1323" s="1">
        <v>4.94225550224523E-4</v>
      </c>
    </row>
    <row r="1324" spans="1:3" x14ac:dyDescent="0.2">
      <c r="A1324" s="1"/>
      <c r="B1324" s="1">
        <v>4.1809691142852501E-4</v>
      </c>
      <c r="C1324" s="1">
        <v>3.9035300919477598E-4</v>
      </c>
    </row>
    <row r="1325" spans="1:3" x14ac:dyDescent="0.2">
      <c r="A1325" s="1"/>
      <c r="B1325" s="1">
        <v>4.5073049972704202E-4</v>
      </c>
      <c r="C1325" s="1">
        <v>4.3673418927030303E-4</v>
      </c>
    </row>
    <row r="1326" spans="1:3" x14ac:dyDescent="0.2">
      <c r="A1326" s="1"/>
      <c r="B1326" s="1">
        <v>4.5794967279129498E-4</v>
      </c>
      <c r="C1326" s="1">
        <v>3.6191490614858999E-4</v>
      </c>
    </row>
    <row r="1327" spans="1:3" x14ac:dyDescent="0.2">
      <c r="A1327" s="1"/>
      <c r="B1327" s="1">
        <v>4.3082876966326001E-4</v>
      </c>
      <c r="C1327" s="1">
        <v>3.8490196443001002E-4</v>
      </c>
    </row>
    <row r="1328" spans="1:3" x14ac:dyDescent="0.2">
      <c r="A1328" s="1"/>
      <c r="B1328" s="1">
        <v>4.34221734609787E-4</v>
      </c>
      <c r="C1328" s="1">
        <v>3.7241470154545303E-4</v>
      </c>
    </row>
    <row r="1329" spans="1:3" x14ac:dyDescent="0.2">
      <c r="A1329" s="1"/>
      <c r="B1329" s="1">
        <v>5.15630963965714E-4</v>
      </c>
      <c r="C1329" s="1">
        <v>4.2198162595275099E-4</v>
      </c>
    </row>
    <row r="1330" spans="1:3" x14ac:dyDescent="0.2">
      <c r="A1330" s="1"/>
      <c r="B1330" s="1">
        <v>4.6923378866642199E-4</v>
      </c>
      <c r="C1330" s="1">
        <v>4.56059467734985E-4</v>
      </c>
    </row>
    <row r="1331" spans="1:3" x14ac:dyDescent="0.2">
      <c r="A1331" s="1"/>
      <c r="B1331" s="1">
        <v>4.9974492109085896E-4</v>
      </c>
      <c r="C1331" s="1">
        <v>5.2012738810157898E-4</v>
      </c>
    </row>
    <row r="1332" spans="1:3" x14ac:dyDescent="0.2">
      <c r="A1332" s="1"/>
      <c r="B1332" s="1">
        <v>4.7819962676432101E-4</v>
      </c>
      <c r="C1332" s="1">
        <v>3.6088889959890499E-4</v>
      </c>
    </row>
    <row r="1333" spans="1:3" x14ac:dyDescent="0.2">
      <c r="A1333" s="1"/>
      <c r="B1333" s="1">
        <v>4.1113536853070999E-4</v>
      </c>
      <c r="C1333" s="1">
        <v>4.2714034363283302E-4</v>
      </c>
    </row>
    <row r="1334" spans="1:3" x14ac:dyDescent="0.2">
      <c r="A1334" s="1"/>
      <c r="B1334" s="1">
        <v>4.2257633221885001E-4</v>
      </c>
      <c r="C1334" s="1">
        <v>4.6807447069375298E-4</v>
      </c>
    </row>
    <row r="1335" spans="1:3" x14ac:dyDescent="0.2">
      <c r="A1335" s="1"/>
      <c r="B1335" s="1">
        <v>4.82315253331814E-4</v>
      </c>
      <c r="C1335" s="1">
        <v>3.3966252827559402E-4</v>
      </c>
    </row>
    <row r="1336" spans="1:3" x14ac:dyDescent="0.2">
      <c r="A1336" s="1"/>
      <c r="B1336" s="1">
        <v>4.1525449748429198E-4</v>
      </c>
      <c r="C1336" s="1">
        <v>3.4836064944093802E-4</v>
      </c>
    </row>
    <row r="1337" spans="1:3" x14ac:dyDescent="0.2">
      <c r="A1337" s="1"/>
      <c r="B1337" s="1">
        <v>5.1025798429102495E-4</v>
      </c>
      <c r="C1337" s="1">
        <v>4.4083267344020703E-4</v>
      </c>
    </row>
    <row r="1338" spans="1:3" x14ac:dyDescent="0.2">
      <c r="A1338" s="1"/>
      <c r="B1338" s="1">
        <v>4.2739353213399901E-4</v>
      </c>
      <c r="C1338" s="1">
        <v>3.42745105928489E-4</v>
      </c>
    </row>
    <row r="1339" spans="1:3" x14ac:dyDescent="0.2">
      <c r="A1339" s="1"/>
      <c r="B1339" s="1">
        <v>4.8536469587347197E-4</v>
      </c>
      <c r="C1339" s="1">
        <v>4.2131574558270599E-4</v>
      </c>
    </row>
    <row r="1340" spans="1:3" x14ac:dyDescent="0.2">
      <c r="A1340" s="1"/>
      <c r="B1340" s="1">
        <v>4.0255106562223E-4</v>
      </c>
      <c r="C1340" s="1">
        <v>4.31627676225665E-4</v>
      </c>
    </row>
    <row r="1341" spans="1:3" x14ac:dyDescent="0.2">
      <c r="A1341" s="1"/>
      <c r="B1341" s="1">
        <v>4.6149266089018799E-4</v>
      </c>
      <c r="C1341" s="1">
        <v>4.1753083891581702E-4</v>
      </c>
    </row>
    <row r="1342" spans="1:3" x14ac:dyDescent="0.2">
      <c r="A1342" s="1"/>
      <c r="B1342" s="1">
        <v>4.76519585745664E-4</v>
      </c>
      <c r="C1342" s="1">
        <v>4.0999838099470699E-4</v>
      </c>
    </row>
    <row r="1343" spans="1:3" x14ac:dyDescent="0.2">
      <c r="A1343" s="1"/>
      <c r="B1343" s="1">
        <v>4.83311041164671E-4</v>
      </c>
      <c r="C1343" s="1">
        <v>4.1881536060217698E-4</v>
      </c>
    </row>
    <row r="1344" spans="1:3" x14ac:dyDescent="0.2">
      <c r="A1344" s="1"/>
      <c r="B1344" s="1">
        <v>4.5659557828501001E-4</v>
      </c>
      <c r="C1344" s="1">
        <v>4.5540827535253502E-4</v>
      </c>
    </row>
    <row r="1345" spans="1:3" x14ac:dyDescent="0.2">
      <c r="A1345" s="1"/>
      <c r="B1345" s="1">
        <v>4.1923728146690299E-4</v>
      </c>
      <c r="C1345" s="1">
        <v>4.46341958491439E-4</v>
      </c>
    </row>
    <row r="1346" spans="1:3" x14ac:dyDescent="0.2">
      <c r="A1346" s="1"/>
      <c r="B1346" s="1">
        <v>4.03563458960289E-4</v>
      </c>
      <c r="C1346" s="1">
        <v>4.1654228521141899E-4</v>
      </c>
    </row>
    <row r="1347" spans="1:3" x14ac:dyDescent="0.2">
      <c r="A1347" s="1"/>
      <c r="B1347" s="1">
        <v>4.6581934396338601E-4</v>
      </c>
      <c r="C1347" s="1">
        <v>4.2092880523184598E-4</v>
      </c>
    </row>
    <row r="1348" spans="1:3" x14ac:dyDescent="0.2">
      <c r="A1348" s="1"/>
      <c r="B1348" s="1">
        <v>4.2154868663914398E-4</v>
      </c>
      <c r="C1348" s="1">
        <v>3.2890662414283302E-4</v>
      </c>
    </row>
    <row r="1349" spans="1:3" x14ac:dyDescent="0.2">
      <c r="A1349" s="1"/>
      <c r="B1349" s="1">
        <v>4.2617317200235698E-4</v>
      </c>
      <c r="C1349" s="1">
        <v>4.1713892521163799E-4</v>
      </c>
    </row>
    <row r="1350" spans="1:3" x14ac:dyDescent="0.2">
      <c r="A1350" s="1"/>
      <c r="B1350" s="1">
        <v>4.55771387383328E-4</v>
      </c>
      <c r="C1350" s="1">
        <v>3.5930831430813E-4</v>
      </c>
    </row>
    <row r="1351" spans="1:3" x14ac:dyDescent="0.2">
      <c r="A1351" s="1"/>
      <c r="B1351" s="1">
        <v>3.5280948244805198E-4</v>
      </c>
      <c r="C1351" s="1">
        <v>3.7305061106385602E-4</v>
      </c>
    </row>
    <row r="1352" spans="1:3" x14ac:dyDescent="0.2">
      <c r="A1352" s="1"/>
      <c r="B1352" s="1">
        <v>4.5792855972798599E-4</v>
      </c>
      <c r="C1352" s="1">
        <v>4.6403922416993302E-4</v>
      </c>
    </row>
    <row r="1353" spans="1:3" x14ac:dyDescent="0.2">
      <c r="A1353" s="1"/>
      <c r="B1353" s="1">
        <v>4.8344425587002398E-4</v>
      </c>
      <c r="C1353" s="1">
        <v>5.0165653884031195E-4</v>
      </c>
    </row>
    <row r="1354" spans="1:3" x14ac:dyDescent="0.2">
      <c r="A1354" s="1"/>
      <c r="B1354" s="1">
        <v>4.72278414737234E-4</v>
      </c>
      <c r="C1354" s="1">
        <v>4.4184463478974398E-4</v>
      </c>
    </row>
    <row r="1355" spans="1:3" x14ac:dyDescent="0.2">
      <c r="A1355" s="1"/>
      <c r="B1355" s="1">
        <v>3.5525009856836402E-4</v>
      </c>
      <c r="C1355" s="1">
        <v>3.7633849274593199E-4</v>
      </c>
    </row>
    <row r="1356" spans="1:3" x14ac:dyDescent="0.2">
      <c r="A1356" s="1"/>
      <c r="B1356" s="1">
        <v>4.5221566795379498E-4</v>
      </c>
      <c r="C1356" s="1">
        <v>3.9097123754046499E-4</v>
      </c>
    </row>
    <row r="1357" spans="1:3" x14ac:dyDescent="0.2">
      <c r="A1357" s="1"/>
      <c r="B1357" s="1">
        <v>3.9107715158952098E-4</v>
      </c>
      <c r="C1357" s="1">
        <v>4.60983126354307E-4</v>
      </c>
    </row>
    <row r="1358" spans="1:3" x14ac:dyDescent="0.2">
      <c r="A1358" s="1"/>
      <c r="B1358" s="1">
        <v>4.2422923757159199E-4</v>
      </c>
      <c r="C1358" s="1">
        <v>4.1499040025153201E-4</v>
      </c>
    </row>
    <row r="1359" spans="1:3" x14ac:dyDescent="0.2">
      <c r="A1359" s="1"/>
      <c r="B1359" s="1">
        <v>4.9407285223149698E-4</v>
      </c>
      <c r="C1359" s="1">
        <v>4.9062820397631002E-4</v>
      </c>
    </row>
    <row r="1360" spans="1:3" x14ac:dyDescent="0.2">
      <c r="A1360" s="1"/>
      <c r="B1360" s="1">
        <v>3.5053541664646398E-4</v>
      </c>
      <c r="C1360" s="1">
        <v>3.8892287843185101E-4</v>
      </c>
    </row>
    <row r="1361" spans="1:3" x14ac:dyDescent="0.2">
      <c r="A1361" s="1"/>
      <c r="B1361" s="1">
        <v>4.3334986544920202E-4</v>
      </c>
      <c r="C1361" s="1">
        <v>4.6051289134222702E-4</v>
      </c>
    </row>
    <row r="1362" spans="1:3" x14ac:dyDescent="0.2">
      <c r="A1362" s="1"/>
      <c r="B1362" s="1">
        <v>3.6937178944701298E-4</v>
      </c>
      <c r="C1362" s="1">
        <v>4.3697201202035302E-4</v>
      </c>
    </row>
    <row r="1363" spans="1:3" x14ac:dyDescent="0.2">
      <c r="A1363" s="1"/>
      <c r="B1363" s="1">
        <v>4.6139420494192802E-4</v>
      </c>
      <c r="C1363" s="1">
        <v>3.9531878945817702E-4</v>
      </c>
    </row>
    <row r="1364" spans="1:3" x14ac:dyDescent="0.2">
      <c r="A1364" s="1"/>
      <c r="B1364" s="1">
        <v>4.18739902988471E-4</v>
      </c>
      <c r="C1364" s="1">
        <v>5.0452522128048495E-4</v>
      </c>
    </row>
    <row r="1365" spans="1:3" x14ac:dyDescent="0.2">
      <c r="A1365" s="1"/>
      <c r="B1365" s="1">
        <v>4.3007933628908001E-4</v>
      </c>
      <c r="C1365" s="1">
        <v>4.4636224842468198E-4</v>
      </c>
    </row>
    <row r="1366" spans="1:3" x14ac:dyDescent="0.2">
      <c r="A1366" s="1"/>
      <c r="B1366" s="1">
        <v>5.1657134608311004E-4</v>
      </c>
      <c r="C1366" s="1">
        <v>4.08143862839411E-4</v>
      </c>
    </row>
    <row r="1367" spans="1:3" x14ac:dyDescent="0.2">
      <c r="A1367" s="1"/>
      <c r="B1367" s="1">
        <v>4.26663902948192E-4</v>
      </c>
      <c r="C1367" s="1">
        <v>4.05381529830841E-4</v>
      </c>
    </row>
    <row r="1368" spans="1:3" x14ac:dyDescent="0.2">
      <c r="A1368" s="1"/>
      <c r="B1368" s="1">
        <v>4.4022172739263497E-4</v>
      </c>
      <c r="C1368" s="1">
        <v>3.0586375836418002E-4</v>
      </c>
    </row>
    <row r="1369" spans="1:3" x14ac:dyDescent="0.2">
      <c r="A1369" s="1"/>
      <c r="B1369" s="1">
        <v>5.0600882752523601E-4</v>
      </c>
      <c r="C1369" s="1">
        <v>4.0446029815191699E-4</v>
      </c>
    </row>
    <row r="1370" spans="1:3" x14ac:dyDescent="0.2">
      <c r="A1370" s="1"/>
      <c r="B1370" s="1">
        <v>4.6732845459945599E-4</v>
      </c>
      <c r="C1370" s="1">
        <v>4.1674774379669901E-4</v>
      </c>
    </row>
    <row r="1371" spans="1:3" x14ac:dyDescent="0.2">
      <c r="A1371" s="1"/>
      <c r="B1371" s="1">
        <v>4.1481948824790399E-4</v>
      </c>
      <c r="C1371" s="1">
        <v>4.3184146315146502E-4</v>
      </c>
    </row>
    <row r="1372" spans="1:3" x14ac:dyDescent="0.2">
      <c r="A1372" s="1"/>
      <c r="B1372" s="1">
        <v>4.3343300372535102E-4</v>
      </c>
      <c r="C1372" s="1">
        <v>3.8676303388125401E-4</v>
      </c>
    </row>
    <row r="1373" spans="1:3" x14ac:dyDescent="0.2">
      <c r="A1373" s="1"/>
      <c r="B1373" s="1">
        <v>4.6855360029208798E-4</v>
      </c>
      <c r="C1373" s="1">
        <v>3.38517000893567E-4</v>
      </c>
    </row>
    <row r="1374" spans="1:3" x14ac:dyDescent="0.2">
      <c r="A1374" s="1"/>
      <c r="B1374" s="1">
        <v>4.7876182423041999E-4</v>
      </c>
      <c r="C1374" s="1">
        <v>3.8045443646111401E-4</v>
      </c>
    </row>
    <row r="1375" spans="1:3" x14ac:dyDescent="0.2">
      <c r="A1375" s="1"/>
      <c r="B1375" s="1">
        <v>4.3095258568847202E-4</v>
      </c>
      <c r="C1375" s="1">
        <v>4.0104126167886302E-4</v>
      </c>
    </row>
    <row r="1376" spans="1:3" x14ac:dyDescent="0.2">
      <c r="A1376" s="1"/>
      <c r="B1376" s="1">
        <v>3.7011616783406699E-4</v>
      </c>
      <c r="C1376" s="1">
        <v>4.2504248553842098E-4</v>
      </c>
    </row>
    <row r="1377" spans="1:3" x14ac:dyDescent="0.2">
      <c r="A1377" s="1"/>
      <c r="B1377" s="1">
        <v>5.0594886342627903E-4</v>
      </c>
      <c r="C1377" s="1">
        <v>3.7823477703269098E-4</v>
      </c>
    </row>
    <row r="1378" spans="1:3" x14ac:dyDescent="0.2">
      <c r="A1378" s="1"/>
      <c r="B1378" s="1">
        <v>4.6202151706765298E-4</v>
      </c>
      <c r="C1378" s="1">
        <v>3.6493046863780301E-4</v>
      </c>
    </row>
    <row r="1379" spans="1:3" x14ac:dyDescent="0.2">
      <c r="A1379" s="1"/>
      <c r="B1379" s="1">
        <v>5.2271442299727899E-4</v>
      </c>
      <c r="C1379" s="1">
        <v>3.35807886121858E-4</v>
      </c>
    </row>
    <row r="1380" spans="1:3" x14ac:dyDescent="0.2">
      <c r="A1380" s="1"/>
      <c r="B1380" s="1">
        <v>4.8136716016407202E-4</v>
      </c>
      <c r="C1380" s="1">
        <v>3.5907329528493502E-4</v>
      </c>
    </row>
    <row r="1381" spans="1:3" x14ac:dyDescent="0.2">
      <c r="A1381" s="1"/>
      <c r="B1381" s="1">
        <v>4.6213995742642398E-4</v>
      </c>
      <c r="C1381" s="1">
        <v>4.6251940138752402E-4</v>
      </c>
    </row>
    <row r="1382" spans="1:3" x14ac:dyDescent="0.2">
      <c r="A1382" s="1"/>
      <c r="B1382" s="1">
        <v>4.5522388875962502E-4</v>
      </c>
      <c r="C1382" s="1">
        <v>4.5452415231860802E-4</v>
      </c>
    </row>
    <row r="1383" spans="1:3" x14ac:dyDescent="0.2">
      <c r="A1383" s="1"/>
      <c r="B1383" s="1">
        <v>4.3156954231660902E-4</v>
      </c>
      <c r="C1383" s="1">
        <v>3.7529535867897502E-4</v>
      </c>
    </row>
    <row r="1384" spans="1:3" x14ac:dyDescent="0.2">
      <c r="A1384" s="1"/>
      <c r="B1384" s="1">
        <v>4.3222138873839802E-4</v>
      </c>
      <c r="C1384" s="1">
        <v>3.7307495489577003E-4</v>
      </c>
    </row>
    <row r="1385" spans="1:3" x14ac:dyDescent="0.2">
      <c r="A1385" s="1"/>
      <c r="B1385" s="1">
        <v>4.3452643024695798E-4</v>
      </c>
      <c r="C1385" s="1">
        <v>3.15104675891691E-4</v>
      </c>
    </row>
    <row r="1386" spans="1:3" x14ac:dyDescent="0.2">
      <c r="A1386" s="1"/>
      <c r="B1386" s="1">
        <v>4.6156916276395102E-4</v>
      </c>
      <c r="C1386" s="1">
        <v>4.15139442368882E-4</v>
      </c>
    </row>
    <row r="1387" spans="1:3" x14ac:dyDescent="0.2">
      <c r="A1387" s="1"/>
      <c r="B1387" s="1">
        <v>4.6086658642553301E-4</v>
      </c>
      <c r="C1387" s="1">
        <v>4.6780604024393999E-4</v>
      </c>
    </row>
    <row r="1388" spans="1:3" x14ac:dyDescent="0.2">
      <c r="A1388" s="1"/>
      <c r="B1388" s="1">
        <v>5.1930413499410503E-4</v>
      </c>
      <c r="C1388" s="1">
        <v>4.1944972416302302E-4</v>
      </c>
    </row>
    <row r="1389" spans="1:3" x14ac:dyDescent="0.2">
      <c r="A1389" s="1"/>
      <c r="B1389" s="1">
        <v>4.7070108084843398E-4</v>
      </c>
      <c r="C1389" s="1">
        <v>4.3477432152426503E-4</v>
      </c>
    </row>
    <row r="1390" spans="1:3" x14ac:dyDescent="0.2">
      <c r="A1390" s="1"/>
      <c r="B1390" s="1">
        <v>4.85009041878991E-4</v>
      </c>
      <c r="C1390" s="1">
        <v>4.1284357869164298E-4</v>
      </c>
    </row>
    <row r="1391" spans="1:3" x14ac:dyDescent="0.2">
      <c r="A1391" s="1"/>
      <c r="B1391" s="1">
        <v>4.5479642743355598E-4</v>
      </c>
      <c r="C1391" s="1">
        <v>3.8499646447409203E-4</v>
      </c>
    </row>
    <row r="1392" spans="1:3" x14ac:dyDescent="0.2">
      <c r="A1392" s="1"/>
      <c r="B1392" s="1">
        <v>5.3060840693062105E-4</v>
      </c>
      <c r="C1392" s="1">
        <v>3.9861884943384401E-4</v>
      </c>
    </row>
    <row r="1393" spans="1:3" x14ac:dyDescent="0.2">
      <c r="A1393" s="1"/>
      <c r="B1393" s="1">
        <v>5.26688803215046E-4</v>
      </c>
      <c r="C1393" s="1">
        <v>4.04714217417681E-4</v>
      </c>
    </row>
    <row r="1394" spans="1:3" x14ac:dyDescent="0.2">
      <c r="A1394" s="1"/>
      <c r="B1394" s="1">
        <v>4.41652191426168E-4</v>
      </c>
      <c r="C1394" s="1">
        <v>4.0512762344745498E-4</v>
      </c>
    </row>
    <row r="1395" spans="1:3" x14ac:dyDescent="0.2">
      <c r="A1395" s="1"/>
      <c r="B1395" s="1">
        <v>3.9801926835972902E-4</v>
      </c>
      <c r="C1395" s="1">
        <v>4.8721852089806701E-4</v>
      </c>
    </row>
    <row r="1396" spans="1:3" x14ac:dyDescent="0.2">
      <c r="A1396" s="1"/>
      <c r="B1396" s="1">
        <v>4.1988901384300102E-4</v>
      </c>
      <c r="C1396" s="1">
        <v>4.8611883116902901E-4</v>
      </c>
    </row>
    <row r="1397" spans="1:3" x14ac:dyDescent="0.2">
      <c r="A1397" s="1"/>
      <c r="B1397" s="1">
        <v>5.2324603822595202E-4</v>
      </c>
      <c r="C1397" s="1">
        <v>3.6913646395232198E-4</v>
      </c>
    </row>
    <row r="1398" spans="1:3" x14ac:dyDescent="0.2">
      <c r="A1398" s="1"/>
      <c r="B1398" s="1">
        <v>4.9508422425097295E-4</v>
      </c>
      <c r="C1398" s="1">
        <v>4.4624228235818502E-4</v>
      </c>
    </row>
    <row r="1399" spans="1:3" x14ac:dyDescent="0.2">
      <c r="A1399" s="1"/>
      <c r="B1399" s="1">
        <v>3.7634484162898702E-4</v>
      </c>
      <c r="C1399" s="1">
        <v>4.5978634029539397E-4</v>
      </c>
    </row>
    <row r="1400" spans="1:3" x14ac:dyDescent="0.2">
      <c r="A1400" s="1"/>
      <c r="B1400" s="1">
        <v>3.6395042125266202E-4</v>
      </c>
      <c r="C1400" s="1">
        <v>4.1441438021015301E-4</v>
      </c>
    </row>
    <row r="1401" spans="1:3" x14ac:dyDescent="0.2">
      <c r="A1401" s="1"/>
      <c r="B1401" s="1">
        <v>4.7400242688084502E-4</v>
      </c>
      <c r="C1401" s="1">
        <v>3.7023288215854198E-4</v>
      </c>
    </row>
    <row r="1402" spans="1:3" x14ac:dyDescent="0.2">
      <c r="A1402" s="1"/>
      <c r="B1402" s="1">
        <v>4.4757924111388199E-4</v>
      </c>
      <c r="C1402" s="1">
        <v>4.0525952889739299E-4</v>
      </c>
    </row>
    <row r="1403" spans="1:3" x14ac:dyDescent="0.2">
      <c r="A1403" s="1"/>
      <c r="B1403" s="1">
        <v>4.35765443969561E-4</v>
      </c>
      <c r="C1403" s="1">
        <v>3.7380539196000802E-4</v>
      </c>
    </row>
    <row r="1404" spans="1:3" x14ac:dyDescent="0.2">
      <c r="A1404" s="1"/>
      <c r="B1404" s="1">
        <v>3.9724569207378398E-4</v>
      </c>
      <c r="C1404" s="1">
        <v>3.6136718209925898E-4</v>
      </c>
    </row>
    <row r="1405" spans="1:3" x14ac:dyDescent="0.2">
      <c r="A1405" s="1"/>
      <c r="B1405" s="1">
        <v>4.3009824899864702E-4</v>
      </c>
      <c r="C1405" s="1">
        <v>3.46326748678708E-4</v>
      </c>
    </row>
    <row r="1406" spans="1:3" x14ac:dyDescent="0.2">
      <c r="A1406" s="1"/>
      <c r="B1406" s="1">
        <v>4.2840781686613502E-4</v>
      </c>
      <c r="C1406" s="1">
        <v>3.3113174109414598E-4</v>
      </c>
    </row>
    <row r="1407" spans="1:3" x14ac:dyDescent="0.2">
      <c r="A1407" s="1"/>
      <c r="B1407" s="1">
        <v>4.5538422751360298E-4</v>
      </c>
      <c r="C1407" s="1">
        <v>4.1602338368899199E-4</v>
      </c>
    </row>
    <row r="1408" spans="1:3" x14ac:dyDescent="0.2">
      <c r="A1408" s="1"/>
      <c r="B1408" s="1">
        <v>4.3298771416355102E-4</v>
      </c>
      <c r="C1408" s="1">
        <v>4.06401331119523E-4</v>
      </c>
    </row>
    <row r="1409" spans="1:3" x14ac:dyDescent="0.2">
      <c r="A1409" s="1"/>
      <c r="B1409" s="1">
        <v>4.6842474544985999E-4</v>
      </c>
      <c r="C1409" s="1">
        <v>3.72174866073983E-4</v>
      </c>
    </row>
    <row r="1410" spans="1:3" x14ac:dyDescent="0.2">
      <c r="A1410" s="1"/>
      <c r="B1410" s="1">
        <v>4.9751682406068605E-4</v>
      </c>
      <c r="C1410" s="1">
        <v>3.701813123712E-4</v>
      </c>
    </row>
    <row r="1411" spans="1:3" x14ac:dyDescent="0.2">
      <c r="A1411" s="1"/>
      <c r="B1411" s="1">
        <v>4.2076057578850997E-4</v>
      </c>
      <c r="C1411" s="1">
        <v>3.6033727730506098E-4</v>
      </c>
    </row>
    <row r="1412" spans="1:3" x14ac:dyDescent="0.2">
      <c r="A1412" s="1"/>
      <c r="B1412" s="1">
        <v>4.2344673767700299E-4</v>
      </c>
      <c r="C1412" s="1">
        <v>3.4010619855900698E-4</v>
      </c>
    </row>
    <row r="1413" spans="1:3" x14ac:dyDescent="0.2">
      <c r="A1413" s="1"/>
      <c r="B1413" s="1">
        <v>4.3985353105141598E-4</v>
      </c>
      <c r="C1413" s="1">
        <v>4.13199172581029E-4</v>
      </c>
    </row>
    <row r="1414" spans="1:3" x14ac:dyDescent="0.2">
      <c r="A1414" s="1"/>
      <c r="B1414" s="1">
        <v>4.9408224226771399E-4</v>
      </c>
      <c r="C1414" s="1">
        <v>4.30404842473853E-4</v>
      </c>
    </row>
    <row r="1415" spans="1:3" x14ac:dyDescent="0.2">
      <c r="A1415" s="1"/>
      <c r="B1415" s="1">
        <v>4.7898472190261202E-4</v>
      </c>
      <c r="C1415" s="1">
        <v>4.2775677291329299E-4</v>
      </c>
    </row>
    <row r="1416" spans="1:3" x14ac:dyDescent="0.2">
      <c r="A1416" s="1"/>
      <c r="B1416" s="1">
        <v>4.89176468572802E-4</v>
      </c>
      <c r="C1416" s="1">
        <v>4.2415325387996699E-4</v>
      </c>
    </row>
    <row r="1417" spans="1:3" x14ac:dyDescent="0.2">
      <c r="A1417" s="1"/>
      <c r="B1417" s="1">
        <v>4.1967416751800298E-4</v>
      </c>
      <c r="C1417" s="1">
        <v>4.1490741121737802E-4</v>
      </c>
    </row>
    <row r="1418" spans="1:3" x14ac:dyDescent="0.2">
      <c r="A1418" s="1"/>
      <c r="B1418" s="1">
        <v>4.56317620193484E-4</v>
      </c>
      <c r="C1418" s="1">
        <v>4.6899193152788801E-4</v>
      </c>
    </row>
    <row r="1419" spans="1:3" x14ac:dyDescent="0.2">
      <c r="A1419" s="1"/>
      <c r="B1419" s="1">
        <v>5.1127930925743304E-4</v>
      </c>
      <c r="C1419" s="1">
        <v>3.67612314197402E-4</v>
      </c>
    </row>
    <row r="1420" spans="1:3" x14ac:dyDescent="0.2">
      <c r="A1420" s="1"/>
      <c r="B1420" s="1">
        <v>4.1905810664129799E-4</v>
      </c>
      <c r="C1420" s="1">
        <v>4.2756763435155198E-4</v>
      </c>
    </row>
    <row r="1421" spans="1:3" x14ac:dyDescent="0.2">
      <c r="A1421" s="1"/>
      <c r="B1421" s="1">
        <v>5.0155679487408702E-4</v>
      </c>
      <c r="C1421" s="1">
        <v>4.8099848609780898E-4</v>
      </c>
    </row>
    <row r="1422" spans="1:3" x14ac:dyDescent="0.2">
      <c r="A1422" s="1"/>
      <c r="B1422" s="1">
        <v>4.6846097424437498E-4</v>
      </c>
      <c r="C1422" s="1">
        <v>3.8324622240062001E-4</v>
      </c>
    </row>
    <row r="1423" spans="1:3" x14ac:dyDescent="0.2">
      <c r="A1423" s="1"/>
      <c r="B1423" s="1">
        <v>4.3981973035268299E-4</v>
      </c>
      <c r="C1423" s="1">
        <v>3.4449941736251001E-4</v>
      </c>
    </row>
    <row r="1424" spans="1:3" x14ac:dyDescent="0.2">
      <c r="A1424" s="1"/>
      <c r="B1424" s="1">
        <v>3.8619841682845899E-4</v>
      </c>
      <c r="C1424" s="1">
        <v>4.0181100111457801E-4</v>
      </c>
    </row>
    <row r="1425" spans="1:3" x14ac:dyDescent="0.2">
      <c r="A1425" s="1"/>
      <c r="B1425" s="1">
        <v>4.15417970331632E-4</v>
      </c>
      <c r="C1425" s="1">
        <v>4.0016786996635698E-4</v>
      </c>
    </row>
    <row r="1426" spans="1:3" x14ac:dyDescent="0.2">
      <c r="A1426" s="1"/>
      <c r="B1426" s="1">
        <v>4.3075006664265199E-4</v>
      </c>
      <c r="C1426" s="1">
        <v>4.0141288171747201E-4</v>
      </c>
    </row>
    <row r="1427" spans="1:3" x14ac:dyDescent="0.2">
      <c r="A1427" s="1"/>
      <c r="B1427" s="1">
        <v>4.6008035592687399E-4</v>
      </c>
      <c r="C1427" s="1">
        <v>4.03237837943824E-4</v>
      </c>
    </row>
    <row r="1428" spans="1:3" x14ac:dyDescent="0.2">
      <c r="A1428" s="1"/>
      <c r="B1428" s="1">
        <v>4.8695827220447202E-4</v>
      </c>
      <c r="C1428" s="1">
        <v>3.4916777690979501E-4</v>
      </c>
    </row>
    <row r="1429" spans="1:3" x14ac:dyDescent="0.2">
      <c r="A1429" s="1"/>
      <c r="B1429" s="1">
        <v>3.9083420579815299E-4</v>
      </c>
      <c r="C1429" s="1">
        <v>3.0523230554628999E-4</v>
      </c>
    </row>
    <row r="1430" spans="1:3" x14ac:dyDescent="0.2">
      <c r="A1430" s="1"/>
      <c r="B1430" s="1">
        <v>5.1693377726792203E-4</v>
      </c>
      <c r="C1430" s="1">
        <v>3.9931646026272402E-4</v>
      </c>
    </row>
    <row r="1431" spans="1:3" x14ac:dyDescent="0.2">
      <c r="A1431" s="1"/>
      <c r="B1431" s="1">
        <v>4.4988246393508103E-4</v>
      </c>
      <c r="C1431" s="1">
        <v>3.38498311140016E-4</v>
      </c>
    </row>
    <row r="1432" spans="1:3" x14ac:dyDescent="0.2">
      <c r="A1432" s="1"/>
      <c r="B1432" s="1">
        <v>3.93464691348748E-4</v>
      </c>
      <c r="C1432" s="1">
        <v>3.8883921785525199E-4</v>
      </c>
    </row>
    <row r="1433" spans="1:3" x14ac:dyDescent="0.2">
      <c r="A1433" s="1"/>
      <c r="B1433" s="1">
        <v>4.7308835567643799E-4</v>
      </c>
      <c r="C1433" s="1">
        <v>4.01279720008653E-4</v>
      </c>
    </row>
    <row r="1434" spans="1:3" x14ac:dyDescent="0.2">
      <c r="A1434" s="1"/>
      <c r="B1434" s="1">
        <v>5.4467947065727298E-4</v>
      </c>
      <c r="C1434" s="1">
        <v>4.6947091098757801E-4</v>
      </c>
    </row>
    <row r="1435" spans="1:3" x14ac:dyDescent="0.2">
      <c r="A1435" s="1"/>
      <c r="B1435" s="1">
        <v>4.9069548872398205E-4</v>
      </c>
      <c r="C1435" s="1">
        <v>4.03874962801167E-4</v>
      </c>
    </row>
    <row r="1436" spans="1:3" x14ac:dyDescent="0.2">
      <c r="A1436" s="1"/>
      <c r="B1436" s="1">
        <v>5.2340945240929001E-4</v>
      </c>
      <c r="C1436" s="1">
        <v>3.6933757534757499E-4</v>
      </c>
    </row>
    <row r="1437" spans="1:3" x14ac:dyDescent="0.2">
      <c r="A1437" s="1"/>
      <c r="B1437" s="1">
        <v>4.1658664665984501E-4</v>
      </c>
      <c r="C1437" s="1">
        <v>3.44809899683633E-4</v>
      </c>
    </row>
    <row r="1438" spans="1:3" x14ac:dyDescent="0.2">
      <c r="A1438" s="1"/>
      <c r="B1438" s="1">
        <v>4.6814800795127797E-4</v>
      </c>
      <c r="C1438" s="1">
        <v>4.08894336738035E-4</v>
      </c>
    </row>
    <row r="1439" spans="1:3" x14ac:dyDescent="0.2">
      <c r="A1439" s="1"/>
      <c r="B1439" s="1">
        <v>4.7803841399940802E-4</v>
      </c>
      <c r="C1439" s="1">
        <v>4.2368496735305602E-4</v>
      </c>
    </row>
    <row r="1440" spans="1:3" x14ac:dyDescent="0.2">
      <c r="A1440" s="1"/>
      <c r="B1440" s="1">
        <v>3.9719944559305902E-4</v>
      </c>
      <c r="C1440" s="1">
        <v>4.2601480432760398E-4</v>
      </c>
    </row>
    <row r="1441" spans="1:3" x14ac:dyDescent="0.2">
      <c r="A1441" s="1"/>
      <c r="B1441" s="1">
        <v>4.61114691034861E-4</v>
      </c>
      <c r="C1441" s="1">
        <v>3.61430048263751E-4</v>
      </c>
    </row>
    <row r="1442" spans="1:3" x14ac:dyDescent="0.2">
      <c r="A1442" s="1"/>
      <c r="B1442" s="1">
        <v>4.38910100553264E-4</v>
      </c>
      <c r="C1442" s="1">
        <v>4.1841246123902799E-4</v>
      </c>
    </row>
    <row r="1443" spans="1:3" x14ac:dyDescent="0.2">
      <c r="A1443" s="1"/>
      <c r="B1443" s="1">
        <v>3.9332164821392901E-4</v>
      </c>
      <c r="C1443" s="1">
        <v>4.3214907354633601E-4</v>
      </c>
    </row>
    <row r="1444" spans="1:3" x14ac:dyDescent="0.2">
      <c r="A1444" s="1"/>
      <c r="B1444" s="1">
        <v>4.4304482924279002E-4</v>
      </c>
      <c r="C1444" s="1">
        <v>3.8815323058786702E-4</v>
      </c>
    </row>
    <row r="1445" spans="1:3" x14ac:dyDescent="0.2">
      <c r="A1445" s="1"/>
      <c r="B1445" s="1">
        <v>4.1410103678721103E-4</v>
      </c>
      <c r="C1445" s="1">
        <v>3.99731564221193E-4</v>
      </c>
    </row>
    <row r="1446" spans="1:3" x14ac:dyDescent="0.2">
      <c r="A1446" s="1"/>
      <c r="B1446" s="1">
        <v>4.2156825043338501E-4</v>
      </c>
      <c r="C1446" s="1">
        <v>4.2172823188815301E-4</v>
      </c>
    </row>
    <row r="1447" spans="1:3" x14ac:dyDescent="0.2">
      <c r="A1447" s="1"/>
      <c r="B1447" s="1">
        <v>3.8203220705470599E-4</v>
      </c>
      <c r="C1447" s="1">
        <v>3.60065604800713E-4</v>
      </c>
    </row>
    <row r="1448" spans="1:3" x14ac:dyDescent="0.2">
      <c r="A1448" s="1"/>
      <c r="B1448" s="1">
        <v>4.6722655586625201E-4</v>
      </c>
      <c r="C1448" s="1">
        <v>4.0048446009002001E-4</v>
      </c>
    </row>
    <row r="1449" spans="1:3" x14ac:dyDescent="0.2">
      <c r="A1449" s="1"/>
      <c r="B1449" s="1">
        <v>4.0559618216902198E-4</v>
      </c>
      <c r="C1449" s="1">
        <v>4.3137295786635201E-4</v>
      </c>
    </row>
    <row r="1450" spans="1:3" x14ac:dyDescent="0.2">
      <c r="A1450" s="1"/>
      <c r="B1450" s="1">
        <v>4.3320097769322598E-4</v>
      </c>
      <c r="C1450" s="1">
        <v>4.1840589251608703E-4</v>
      </c>
    </row>
    <row r="1451" spans="1:3" x14ac:dyDescent="0.2">
      <c r="A1451" s="1"/>
      <c r="B1451" s="1">
        <v>4.21449268461453E-4</v>
      </c>
      <c r="C1451" s="1">
        <v>4.2611140784865401E-4</v>
      </c>
    </row>
    <row r="1452" spans="1:3" x14ac:dyDescent="0.2">
      <c r="A1452" s="1"/>
      <c r="B1452" s="1">
        <v>4.5375564143340798E-4</v>
      </c>
      <c r="C1452" s="1">
        <v>4.1233235094902999E-4</v>
      </c>
    </row>
    <row r="1453" spans="1:3" x14ac:dyDescent="0.2">
      <c r="A1453" s="1"/>
      <c r="B1453" s="1">
        <v>3.9521145863859598E-4</v>
      </c>
      <c r="C1453" s="1">
        <v>4.6823063149952399E-4</v>
      </c>
    </row>
    <row r="1454" spans="1:3" x14ac:dyDescent="0.2">
      <c r="A1454" s="1"/>
      <c r="B1454" s="1">
        <v>5.63111786011637E-4</v>
      </c>
      <c r="C1454" s="1">
        <v>4.1234095489112198E-4</v>
      </c>
    </row>
    <row r="1455" spans="1:3" x14ac:dyDescent="0.2">
      <c r="A1455" s="1"/>
      <c r="B1455" s="1">
        <v>4.6623134663645901E-4</v>
      </c>
      <c r="C1455" s="1">
        <v>4.11842167497418E-4</v>
      </c>
    </row>
    <row r="1456" spans="1:3" x14ac:dyDescent="0.2">
      <c r="A1456" s="1"/>
      <c r="B1456" s="1">
        <v>4.5773058197492501E-4</v>
      </c>
      <c r="C1456" s="1">
        <v>4.4487970194898702E-4</v>
      </c>
    </row>
    <row r="1457" spans="1:3" x14ac:dyDescent="0.2">
      <c r="A1457" s="1"/>
      <c r="B1457" s="1">
        <v>3.8322880700050201E-4</v>
      </c>
      <c r="C1457" s="1">
        <v>3.7190692244528398E-4</v>
      </c>
    </row>
    <row r="1458" spans="1:3" x14ac:dyDescent="0.2">
      <c r="A1458" s="1"/>
      <c r="B1458" s="1">
        <v>3.3350157318463402E-4</v>
      </c>
      <c r="C1458" s="1">
        <v>4.1863055899516702E-4</v>
      </c>
    </row>
    <row r="1459" spans="1:3" x14ac:dyDescent="0.2">
      <c r="A1459" s="1"/>
      <c r="B1459" s="1">
        <v>4.3605617472805401E-4</v>
      </c>
      <c r="C1459" s="1">
        <v>4.04328239834728E-4</v>
      </c>
    </row>
    <row r="1460" spans="1:3" x14ac:dyDescent="0.2">
      <c r="A1460" s="1"/>
      <c r="B1460" s="1">
        <v>4.4449400227453497E-4</v>
      </c>
      <c r="C1460" s="1">
        <v>3.7325491889675301E-4</v>
      </c>
    </row>
    <row r="1461" spans="1:3" x14ac:dyDescent="0.2">
      <c r="A1461" s="1"/>
      <c r="B1461" s="1">
        <v>4.1549139058813999E-4</v>
      </c>
      <c r="C1461" s="1">
        <v>4.7730257695853599E-4</v>
      </c>
    </row>
    <row r="1462" spans="1:3" x14ac:dyDescent="0.2">
      <c r="A1462" s="1"/>
      <c r="B1462" s="1">
        <v>4.62416222079725E-4</v>
      </c>
      <c r="C1462" s="1">
        <v>4.2619364138182997E-4</v>
      </c>
    </row>
    <row r="1463" spans="1:3" x14ac:dyDescent="0.2">
      <c r="A1463" s="1"/>
      <c r="B1463" s="1">
        <v>4.7690282868503798E-4</v>
      </c>
      <c r="C1463" s="1">
        <v>3.4745844174364799E-4</v>
      </c>
    </row>
    <row r="1464" spans="1:3" x14ac:dyDescent="0.2">
      <c r="A1464" s="1"/>
      <c r="B1464" s="1">
        <v>5.1660472873484898E-4</v>
      </c>
      <c r="C1464" s="1">
        <v>4.3294971639681499E-4</v>
      </c>
    </row>
    <row r="1465" spans="1:3" x14ac:dyDescent="0.2">
      <c r="A1465" s="1"/>
      <c r="B1465" s="1">
        <v>4.8107276093537502E-4</v>
      </c>
      <c r="C1465" s="1">
        <v>4.0552402572978298E-4</v>
      </c>
    </row>
    <row r="1466" spans="1:3" x14ac:dyDescent="0.2">
      <c r="A1466" s="1"/>
      <c r="B1466" s="1">
        <v>4.0454591383665698E-4</v>
      </c>
      <c r="C1466" s="1">
        <v>4.08953946907054E-4</v>
      </c>
    </row>
    <row r="1467" spans="1:3" x14ac:dyDescent="0.2">
      <c r="A1467" s="1"/>
      <c r="B1467" s="1">
        <v>4.78883480742775E-4</v>
      </c>
      <c r="C1467" s="1">
        <v>3.83190187465645E-4</v>
      </c>
    </row>
    <row r="1468" spans="1:3" x14ac:dyDescent="0.2">
      <c r="A1468" s="1"/>
      <c r="B1468" s="1">
        <v>3.6552674329164701E-4</v>
      </c>
      <c r="C1468" s="1">
        <v>4.3024650844233599E-4</v>
      </c>
    </row>
    <row r="1469" spans="1:3" x14ac:dyDescent="0.2">
      <c r="A1469" s="1"/>
      <c r="B1469" s="1">
        <v>3.7349430220536402E-4</v>
      </c>
      <c r="C1469" s="1">
        <v>3.85134615151143E-4</v>
      </c>
    </row>
    <row r="1470" spans="1:3" x14ac:dyDescent="0.2">
      <c r="A1470" s="1"/>
      <c r="B1470" s="1">
        <v>3.9815163198272902E-4</v>
      </c>
      <c r="C1470" s="1">
        <v>4.13346339622396E-4</v>
      </c>
    </row>
    <row r="1471" spans="1:3" x14ac:dyDescent="0.2">
      <c r="A1471" s="1"/>
      <c r="B1471" s="1">
        <v>4.5207292498546E-4</v>
      </c>
      <c r="C1471" s="1">
        <v>4.4537514536918801E-4</v>
      </c>
    </row>
    <row r="1472" spans="1:3" x14ac:dyDescent="0.2">
      <c r="A1472" s="1"/>
      <c r="B1472" s="1">
        <v>4.4708362859591499E-4</v>
      </c>
      <c r="C1472" s="1">
        <v>4.3786130710948698E-4</v>
      </c>
    </row>
    <row r="1473" spans="1:3" x14ac:dyDescent="0.2">
      <c r="A1473" s="1"/>
      <c r="B1473" s="1">
        <v>4.1148208488738099E-4</v>
      </c>
      <c r="C1473" s="1">
        <v>3.5357559209850598E-4</v>
      </c>
    </row>
    <row r="1474" spans="1:3" x14ac:dyDescent="0.2">
      <c r="A1474" s="1"/>
      <c r="B1474" s="1">
        <v>4.3801315405054501E-4</v>
      </c>
      <c r="C1474" s="1">
        <v>3.9984564235578501E-4</v>
      </c>
    </row>
    <row r="1475" spans="1:3" x14ac:dyDescent="0.2">
      <c r="A1475" s="1"/>
      <c r="B1475" s="1">
        <v>4.6069934505828703E-4</v>
      </c>
      <c r="C1475" s="1">
        <v>3.7862365034795401E-4</v>
      </c>
    </row>
    <row r="1476" spans="1:3" x14ac:dyDescent="0.2">
      <c r="A1476" s="1"/>
      <c r="B1476" s="1">
        <v>4.8786376910364498E-4</v>
      </c>
      <c r="C1476" s="1">
        <v>4.1368216464657297E-4</v>
      </c>
    </row>
    <row r="1477" spans="1:3" x14ac:dyDescent="0.2">
      <c r="A1477" s="1"/>
      <c r="B1477" s="1">
        <v>4.2895129244695902E-4</v>
      </c>
      <c r="C1477" s="1">
        <v>4.1440042780374099E-4</v>
      </c>
    </row>
    <row r="1478" spans="1:3" x14ac:dyDescent="0.2">
      <c r="A1478" s="1"/>
      <c r="B1478" s="1">
        <v>3.8955490972483698E-4</v>
      </c>
      <c r="C1478" s="1">
        <v>3.8500406862081399E-4</v>
      </c>
    </row>
    <row r="1479" spans="1:3" x14ac:dyDescent="0.2">
      <c r="A1479" s="1"/>
      <c r="B1479" s="1">
        <v>4.8623148901675997E-4</v>
      </c>
      <c r="C1479" s="1">
        <v>3.4005930671470201E-4</v>
      </c>
    </row>
    <row r="1480" spans="1:3" x14ac:dyDescent="0.2">
      <c r="A1480" s="1"/>
      <c r="B1480" s="1">
        <v>4.1466245489811602E-4</v>
      </c>
      <c r="C1480" s="1">
        <v>3.5614840896773601E-4</v>
      </c>
    </row>
    <row r="1481" spans="1:3" x14ac:dyDescent="0.2">
      <c r="A1481" s="1"/>
      <c r="B1481" s="1">
        <v>3.14958052260042E-4</v>
      </c>
      <c r="C1481" s="1">
        <v>3.2887191449890499E-4</v>
      </c>
    </row>
    <row r="1482" spans="1:3" x14ac:dyDescent="0.2">
      <c r="A1482" s="1"/>
      <c r="B1482" s="1">
        <v>4.18460751821615E-4</v>
      </c>
      <c r="C1482" s="1">
        <v>4.1265495979070599E-4</v>
      </c>
    </row>
    <row r="1483" spans="1:3" x14ac:dyDescent="0.2">
      <c r="A1483" s="1"/>
      <c r="B1483" s="1">
        <v>4.8631385560462501E-4</v>
      </c>
      <c r="C1483" s="1">
        <v>4.69586388342545E-4</v>
      </c>
    </row>
    <row r="1484" spans="1:3" x14ac:dyDescent="0.2">
      <c r="A1484" s="1"/>
      <c r="B1484" s="1">
        <v>4.4039206934988901E-4</v>
      </c>
      <c r="C1484" s="1">
        <v>3.94968146842986E-4</v>
      </c>
    </row>
    <row r="1485" spans="1:3" x14ac:dyDescent="0.2">
      <c r="A1485" s="1"/>
      <c r="B1485" s="1">
        <v>3.9959012469557398E-4</v>
      </c>
      <c r="C1485" s="1">
        <v>4.8113828021105899E-4</v>
      </c>
    </row>
    <row r="1486" spans="1:3" x14ac:dyDescent="0.2">
      <c r="A1486" s="1"/>
      <c r="B1486" s="1">
        <v>3.9275444597425399E-4</v>
      </c>
      <c r="C1486" s="1">
        <v>4.6213257494366898E-4</v>
      </c>
    </row>
    <row r="1487" spans="1:3" x14ac:dyDescent="0.2">
      <c r="A1487" s="1"/>
      <c r="B1487" s="1">
        <v>4.6871195956517002E-4</v>
      </c>
      <c r="C1487" s="1">
        <v>3.7182487760063299E-4</v>
      </c>
    </row>
    <row r="1488" spans="1:3" x14ac:dyDescent="0.2">
      <c r="A1488" s="1"/>
      <c r="B1488" s="1">
        <v>4.2213154911098098E-4</v>
      </c>
      <c r="C1488" s="1">
        <v>3.5718423373355202E-4</v>
      </c>
    </row>
    <row r="1489" spans="1:3" x14ac:dyDescent="0.2">
      <c r="A1489" s="1"/>
      <c r="B1489" s="1">
        <v>4.7621218101835899E-4</v>
      </c>
      <c r="C1489" s="1">
        <v>4.4706348591193697E-4</v>
      </c>
    </row>
    <row r="1490" spans="1:3" x14ac:dyDescent="0.2">
      <c r="A1490" s="1"/>
      <c r="B1490" s="1">
        <v>4.3268817659010102E-4</v>
      </c>
      <c r="C1490" s="1">
        <v>4.0878692278314001E-4</v>
      </c>
    </row>
    <row r="1491" spans="1:3" x14ac:dyDescent="0.2">
      <c r="A1491" s="1"/>
      <c r="B1491" s="1">
        <v>4.7985582811781603E-4</v>
      </c>
      <c r="C1491" s="1">
        <v>3.8429392893956E-4</v>
      </c>
    </row>
    <row r="1492" spans="1:3" x14ac:dyDescent="0.2">
      <c r="A1492" s="1"/>
      <c r="B1492" s="1">
        <v>4.3488163161171402E-4</v>
      </c>
      <c r="C1492" s="1">
        <v>4.23058493722902E-4</v>
      </c>
    </row>
    <row r="1493" spans="1:3" x14ac:dyDescent="0.2">
      <c r="A1493" s="1"/>
      <c r="B1493" s="1">
        <v>3.5688379728835199E-4</v>
      </c>
      <c r="C1493" s="1">
        <v>4.4184383191198898E-4</v>
      </c>
    </row>
    <row r="1494" spans="1:3" x14ac:dyDescent="0.2">
      <c r="A1494" s="1"/>
      <c r="B1494" s="1">
        <v>4.6054075420603102E-4</v>
      </c>
      <c r="C1494" s="1">
        <v>3.8712735853369798E-4</v>
      </c>
    </row>
    <row r="1495" spans="1:3" x14ac:dyDescent="0.2">
      <c r="A1495" s="1"/>
      <c r="B1495" s="1">
        <v>5.3055104407360098E-4</v>
      </c>
      <c r="C1495" s="1">
        <v>4.5276898377397302E-4</v>
      </c>
    </row>
    <row r="1496" spans="1:3" x14ac:dyDescent="0.2">
      <c r="A1496" s="1"/>
      <c r="B1496" s="1">
        <v>4.4480404504304501E-4</v>
      </c>
      <c r="C1496" s="1">
        <v>3.6204059710299199E-4</v>
      </c>
    </row>
    <row r="1497" spans="1:3" x14ac:dyDescent="0.2">
      <c r="A1497" s="1"/>
      <c r="B1497" s="1">
        <v>4.6347041283811499E-4</v>
      </c>
      <c r="C1497" s="1">
        <v>3.5471138756705198E-4</v>
      </c>
    </row>
    <row r="1498" spans="1:3" x14ac:dyDescent="0.2">
      <c r="A1498" s="1"/>
      <c r="B1498" s="1">
        <v>4.8582103307541198E-4</v>
      </c>
      <c r="C1498" s="1">
        <v>3.90708544777652E-4</v>
      </c>
    </row>
    <row r="1499" spans="1:3" x14ac:dyDescent="0.2">
      <c r="A1499" s="1"/>
      <c r="B1499" s="1">
        <v>4.3072797610447898E-4</v>
      </c>
      <c r="C1499" s="1">
        <v>3.8944094375659898E-4</v>
      </c>
    </row>
    <row r="1500" spans="1:3" x14ac:dyDescent="0.2">
      <c r="A1500" s="1"/>
      <c r="B1500" s="1">
        <v>4.9617808013784298E-4</v>
      </c>
      <c r="C1500" s="1">
        <v>3.30286004568372E-4</v>
      </c>
    </row>
    <row r="1501" spans="1:3" x14ac:dyDescent="0.2">
      <c r="A1501" s="1"/>
      <c r="B1501" s="1">
        <v>4.3372959751447301E-4</v>
      </c>
      <c r="C1501" s="1">
        <v>4.1008578438845997E-4</v>
      </c>
    </row>
    <row r="1502" spans="1:3" x14ac:dyDescent="0.2">
      <c r="A1502" s="1"/>
      <c r="B1502" s="1">
        <v>4.4012599236138797E-4</v>
      </c>
      <c r="C1502" s="1">
        <v>3.8393056987874499E-4</v>
      </c>
    </row>
    <row r="1503" spans="1:3" x14ac:dyDescent="0.2">
      <c r="A1503" s="1"/>
      <c r="B1503" s="1">
        <v>4.1750257289973399E-4</v>
      </c>
      <c r="C1503" s="1">
        <v>4.6298867735507801E-4</v>
      </c>
    </row>
    <row r="1504" spans="1:3" x14ac:dyDescent="0.2">
      <c r="A1504" s="1"/>
      <c r="B1504" s="1">
        <v>5.0330303164933905E-4</v>
      </c>
      <c r="C1504" s="1">
        <v>4.9141375354714103E-4</v>
      </c>
    </row>
    <row r="1505" spans="1:3" x14ac:dyDescent="0.2">
      <c r="A1505" s="1"/>
      <c r="B1505" s="1">
        <v>5.2800825528929996E-4</v>
      </c>
      <c r="C1505" s="1">
        <v>4.9162967514267304E-4</v>
      </c>
    </row>
    <row r="1506" spans="1:3" x14ac:dyDescent="0.2">
      <c r="A1506" s="1"/>
      <c r="B1506" s="1">
        <v>4.73007829007024E-4</v>
      </c>
      <c r="C1506" s="1">
        <v>4.66024589996218E-4</v>
      </c>
    </row>
    <row r="1507" spans="1:3" x14ac:dyDescent="0.2">
      <c r="A1507" s="1"/>
      <c r="B1507" s="1">
        <v>4.0627022545395902E-4</v>
      </c>
      <c r="C1507" s="1">
        <v>4.6676259746349699E-4</v>
      </c>
    </row>
    <row r="1508" spans="1:3" x14ac:dyDescent="0.2">
      <c r="A1508" s="1"/>
      <c r="B1508" s="1">
        <v>5.2204829135218099E-4</v>
      </c>
      <c r="C1508" s="1">
        <v>3.2019318432616498E-4</v>
      </c>
    </row>
    <row r="1509" spans="1:3" x14ac:dyDescent="0.2">
      <c r="A1509" s="1"/>
      <c r="B1509" s="1">
        <v>3.76453661091024E-4</v>
      </c>
      <c r="C1509" s="1">
        <v>3.7233996093002898E-4</v>
      </c>
    </row>
    <row r="1510" spans="1:3" x14ac:dyDescent="0.2">
      <c r="A1510" s="1"/>
      <c r="B1510" s="1">
        <v>3.96710711337008E-4</v>
      </c>
      <c r="C1510" s="1">
        <v>3.6157161480997201E-4</v>
      </c>
    </row>
    <row r="1511" spans="1:3" x14ac:dyDescent="0.2">
      <c r="A1511" s="1"/>
      <c r="B1511" s="1">
        <v>3.8929767067075801E-4</v>
      </c>
      <c r="C1511" s="1">
        <v>3.8373664393567299E-4</v>
      </c>
    </row>
    <row r="1512" spans="1:3" x14ac:dyDescent="0.2">
      <c r="A1512" s="1"/>
      <c r="B1512" s="1">
        <v>4.8149379020219398E-4</v>
      </c>
      <c r="C1512" s="1">
        <v>4.1464262091393101E-4</v>
      </c>
    </row>
    <row r="1513" spans="1:3" x14ac:dyDescent="0.2">
      <c r="A1513" s="1"/>
      <c r="B1513" s="1">
        <v>3.8484573019035602E-4</v>
      </c>
      <c r="C1513" s="1">
        <v>3.2778292818203599E-4</v>
      </c>
    </row>
    <row r="1514" spans="1:3" x14ac:dyDescent="0.2">
      <c r="A1514" s="1"/>
      <c r="B1514" s="1">
        <v>4.3670877667102898E-4</v>
      </c>
      <c r="C1514" s="1">
        <v>4.14577453925816E-4</v>
      </c>
    </row>
    <row r="1515" spans="1:3" x14ac:dyDescent="0.2">
      <c r="A1515" s="1"/>
      <c r="B1515" s="1">
        <v>4.8124868583639E-4</v>
      </c>
      <c r="C1515" s="1">
        <v>4.3196447996584898E-4</v>
      </c>
    </row>
    <row r="1516" spans="1:3" x14ac:dyDescent="0.2">
      <c r="A1516" s="1"/>
      <c r="B1516" s="1">
        <v>4.0161838173604898E-4</v>
      </c>
      <c r="C1516" s="1">
        <v>4.7124107214063901E-4</v>
      </c>
    </row>
    <row r="1517" spans="1:3" x14ac:dyDescent="0.2">
      <c r="A1517" s="1"/>
      <c r="B1517" s="1">
        <v>4.42579975298803E-4</v>
      </c>
      <c r="C1517" s="1">
        <v>4.1007931611215901E-4</v>
      </c>
    </row>
    <row r="1518" spans="1:3" x14ac:dyDescent="0.2">
      <c r="A1518" s="1"/>
      <c r="B1518" s="1">
        <v>4.5749656730209099E-4</v>
      </c>
      <c r="C1518" s="1">
        <v>3.9095589401757201E-4</v>
      </c>
    </row>
    <row r="1519" spans="1:3" x14ac:dyDescent="0.2">
      <c r="A1519" s="1"/>
      <c r="B1519" s="1">
        <v>4.1367956684355199E-4</v>
      </c>
      <c r="C1519" s="1">
        <v>4.2208826801305602E-4</v>
      </c>
    </row>
    <row r="1520" spans="1:3" x14ac:dyDescent="0.2">
      <c r="A1520" s="1"/>
      <c r="B1520" s="1">
        <v>3.9736984806323401E-4</v>
      </c>
      <c r="C1520" s="1">
        <v>4.6599930132827801E-4</v>
      </c>
    </row>
    <row r="1521" spans="1:3" x14ac:dyDescent="0.2">
      <c r="A1521" s="1"/>
      <c r="B1521" s="1">
        <v>3.5733724392862502E-4</v>
      </c>
      <c r="C1521" s="1">
        <v>3.9603011951988597E-4</v>
      </c>
    </row>
    <row r="1522" spans="1:3" x14ac:dyDescent="0.2">
      <c r="A1522" s="1"/>
      <c r="B1522" s="1">
        <v>5.2986209986545995E-4</v>
      </c>
      <c r="C1522" s="1">
        <v>5.0402622734520004E-4</v>
      </c>
    </row>
    <row r="1523" spans="1:3" x14ac:dyDescent="0.2">
      <c r="A1523" s="1"/>
      <c r="B1523" s="1">
        <v>4.2729591349254198E-4</v>
      </c>
      <c r="C1523" s="1">
        <v>4.3676758653831701E-4</v>
      </c>
    </row>
    <row r="1524" spans="1:3" x14ac:dyDescent="0.2">
      <c r="A1524" s="1"/>
      <c r="B1524" s="1">
        <v>4.5894471866569198E-4</v>
      </c>
      <c r="C1524" s="1">
        <v>3.42563375609983E-4</v>
      </c>
    </row>
    <row r="1525" spans="1:3" x14ac:dyDescent="0.2">
      <c r="A1525" s="1"/>
      <c r="B1525" s="1">
        <v>4.4881577487082699E-4</v>
      </c>
      <c r="C1525" s="1">
        <v>3.48504536854375E-4</v>
      </c>
    </row>
    <row r="1526" spans="1:3" x14ac:dyDescent="0.2">
      <c r="A1526" s="1"/>
      <c r="B1526" s="1">
        <v>4.6541287464382602E-4</v>
      </c>
      <c r="C1526" s="1">
        <v>3.5563195562793803E-4</v>
      </c>
    </row>
    <row r="1527" spans="1:3" x14ac:dyDescent="0.2">
      <c r="A1527" s="1"/>
      <c r="B1527" s="1">
        <v>4.1487863820690099E-4</v>
      </c>
      <c r="C1527" s="1">
        <v>4.0882282288003401E-4</v>
      </c>
    </row>
    <row r="1528" spans="1:3" x14ac:dyDescent="0.2">
      <c r="A1528" s="1"/>
      <c r="B1528" s="1">
        <v>4.5215379514521303E-4</v>
      </c>
      <c r="C1528" s="1">
        <v>3.8199697314686301E-4</v>
      </c>
    </row>
    <row r="1529" spans="1:3" x14ac:dyDescent="0.2">
      <c r="A1529" s="1"/>
      <c r="B1529" s="1">
        <v>4.5764510853288598E-4</v>
      </c>
      <c r="C1529" s="1">
        <v>4.4349532656594401E-4</v>
      </c>
    </row>
    <row r="1530" spans="1:3" x14ac:dyDescent="0.2">
      <c r="A1530" s="1"/>
      <c r="B1530" s="1">
        <v>4.9578667162148999E-4</v>
      </c>
      <c r="C1530" s="1">
        <v>3.8365683869088298E-4</v>
      </c>
    </row>
    <row r="1531" spans="1:3" x14ac:dyDescent="0.2">
      <c r="A1531" s="1"/>
      <c r="B1531" s="1">
        <v>4.3709070861260398E-4</v>
      </c>
      <c r="C1531" s="1">
        <v>4.0701582473949701E-4</v>
      </c>
    </row>
    <row r="1532" spans="1:3" x14ac:dyDescent="0.2">
      <c r="A1532" s="1"/>
      <c r="B1532" s="1">
        <v>4.5313215401870098E-4</v>
      </c>
      <c r="C1532" s="1">
        <v>4.3665438288687598E-4</v>
      </c>
    </row>
    <row r="1533" spans="1:3" x14ac:dyDescent="0.2">
      <c r="A1533" s="1"/>
      <c r="B1533" s="1">
        <v>4.0303390203926199E-4</v>
      </c>
      <c r="C1533" s="1">
        <v>3.9391886666265803E-4</v>
      </c>
    </row>
    <row r="1534" spans="1:3" x14ac:dyDescent="0.2">
      <c r="A1534" s="1"/>
      <c r="B1534" s="1">
        <v>5.3350098632596796E-4</v>
      </c>
      <c r="C1534" s="1">
        <v>4.0633980494935698E-4</v>
      </c>
    </row>
    <row r="1535" spans="1:3" x14ac:dyDescent="0.2">
      <c r="A1535" s="1"/>
      <c r="B1535" s="1">
        <v>4.6605012668085501E-4</v>
      </c>
      <c r="C1535" s="1">
        <v>3.6341470269956401E-4</v>
      </c>
    </row>
    <row r="1536" spans="1:3" x14ac:dyDescent="0.2">
      <c r="A1536" s="1"/>
      <c r="B1536" s="1">
        <v>4.4337385072322499E-4</v>
      </c>
      <c r="C1536" s="1">
        <v>3.7655277373188601E-4</v>
      </c>
    </row>
    <row r="1537" spans="1:3" x14ac:dyDescent="0.2">
      <c r="A1537" s="1"/>
      <c r="B1537" s="1">
        <v>4.4005615878633502E-4</v>
      </c>
      <c r="C1537" s="1">
        <v>3.8442795871711E-4</v>
      </c>
    </row>
    <row r="1538" spans="1:3" x14ac:dyDescent="0.2">
      <c r="A1538" s="1"/>
      <c r="B1538" s="1">
        <v>4.9725482945779697E-4</v>
      </c>
      <c r="C1538" s="1">
        <v>4.1556248597941498E-4</v>
      </c>
    </row>
    <row r="1539" spans="1:3" x14ac:dyDescent="0.2">
      <c r="A1539" s="1"/>
      <c r="B1539" s="1">
        <v>3.7211910592588598E-4</v>
      </c>
      <c r="C1539" s="1">
        <v>4.1440971235896302E-4</v>
      </c>
    </row>
    <row r="1540" spans="1:3" x14ac:dyDescent="0.2">
      <c r="A1540" s="1"/>
      <c r="B1540" s="1">
        <v>4.1478274381959098E-4</v>
      </c>
      <c r="C1540" s="1">
        <v>3.3621616606272002E-4</v>
      </c>
    </row>
    <row r="1541" spans="1:3" x14ac:dyDescent="0.2">
      <c r="A1541" s="1"/>
      <c r="B1541" s="1">
        <v>3.98182787074576E-4</v>
      </c>
      <c r="C1541" s="1">
        <v>3.8642714969498899E-4</v>
      </c>
    </row>
    <row r="1542" spans="1:3" x14ac:dyDescent="0.2">
      <c r="A1542" s="1"/>
      <c r="B1542" s="1">
        <v>4.1623284224435103E-4</v>
      </c>
      <c r="C1542" s="1">
        <v>4.0810243485371801E-4</v>
      </c>
    </row>
    <row r="1543" spans="1:3" x14ac:dyDescent="0.2">
      <c r="A1543" s="1"/>
      <c r="B1543" s="1">
        <v>4.2701657774874002E-4</v>
      </c>
      <c r="C1543" s="1">
        <v>3.9210428780531501E-4</v>
      </c>
    </row>
    <row r="1544" spans="1:3" x14ac:dyDescent="0.2">
      <c r="A1544" s="1"/>
      <c r="B1544" s="1">
        <v>4.3433035637667901E-4</v>
      </c>
      <c r="C1544" s="1">
        <v>3.7304399620077599E-4</v>
      </c>
    </row>
    <row r="1545" spans="1:3" x14ac:dyDescent="0.2">
      <c r="A1545" s="1"/>
      <c r="B1545" s="1">
        <v>4.6333106248021299E-4</v>
      </c>
      <c r="C1545" s="1">
        <v>4.32822828196507E-4</v>
      </c>
    </row>
    <row r="1546" spans="1:3" x14ac:dyDescent="0.2">
      <c r="A1546" s="1"/>
      <c r="B1546" s="1">
        <v>3.6466017774865699E-4</v>
      </c>
      <c r="C1546" s="1">
        <v>4.5176478456916501E-4</v>
      </c>
    </row>
    <row r="1547" spans="1:3" x14ac:dyDescent="0.2">
      <c r="A1547" s="1"/>
      <c r="B1547" s="1">
        <v>4.0796948093263697E-4</v>
      </c>
      <c r="C1547" s="1">
        <v>4.4469582038460199E-4</v>
      </c>
    </row>
    <row r="1548" spans="1:3" x14ac:dyDescent="0.2">
      <c r="A1548" s="1"/>
      <c r="B1548" s="1">
        <v>4.19618223433221E-4</v>
      </c>
      <c r="C1548" s="1">
        <v>3.4196490403331099E-4</v>
      </c>
    </row>
    <row r="1549" spans="1:3" x14ac:dyDescent="0.2">
      <c r="A1549" s="1"/>
      <c r="B1549" s="1">
        <v>4.3127421992402202E-4</v>
      </c>
      <c r="C1549" s="1">
        <v>3.5348519523659198E-4</v>
      </c>
    </row>
    <row r="1550" spans="1:3" x14ac:dyDescent="0.2">
      <c r="A1550" s="1"/>
      <c r="B1550" s="1">
        <v>5.1113427192970196E-4</v>
      </c>
      <c r="C1550" s="1">
        <v>4.2020169402590899E-4</v>
      </c>
    </row>
    <row r="1551" spans="1:3" x14ac:dyDescent="0.2">
      <c r="A1551" s="1"/>
      <c r="B1551" s="1">
        <v>4.1201792874849199E-4</v>
      </c>
      <c r="C1551" s="1">
        <v>4.1271550178502702E-4</v>
      </c>
    </row>
    <row r="1552" spans="1:3" x14ac:dyDescent="0.2">
      <c r="A1552" s="1"/>
      <c r="B1552" s="1">
        <v>4.6879699374675199E-4</v>
      </c>
      <c r="C1552" s="1">
        <v>3.2704887411544699E-4</v>
      </c>
    </row>
    <row r="1553" spans="1:3" x14ac:dyDescent="0.2">
      <c r="A1553" s="1"/>
      <c r="B1553" s="1">
        <v>4.6913484245682301E-4</v>
      </c>
      <c r="C1553" s="1">
        <v>3.4279535664250601E-4</v>
      </c>
    </row>
    <row r="1554" spans="1:3" x14ac:dyDescent="0.2">
      <c r="A1554" s="1"/>
      <c r="B1554" s="1">
        <v>3.8479365963562501E-4</v>
      </c>
      <c r="C1554" s="1">
        <v>4.0151863176002099E-4</v>
      </c>
    </row>
    <row r="1555" spans="1:3" x14ac:dyDescent="0.2">
      <c r="A1555" s="1"/>
      <c r="B1555" s="1">
        <v>4.3177995242159903E-4</v>
      </c>
      <c r="C1555" s="1">
        <v>3.70151914944931E-4</v>
      </c>
    </row>
    <row r="1556" spans="1:3" x14ac:dyDescent="0.2">
      <c r="A1556" s="1"/>
      <c r="B1556" s="1">
        <v>4.5133843281683502E-4</v>
      </c>
      <c r="C1556" s="1">
        <v>3.7073815134359099E-4</v>
      </c>
    </row>
    <row r="1557" spans="1:3" x14ac:dyDescent="0.2">
      <c r="A1557" s="1"/>
      <c r="B1557" s="1"/>
      <c r="C1557" s="1">
        <v>4.1888376890025103E-4</v>
      </c>
    </row>
    <row r="1558" spans="1:3" x14ac:dyDescent="0.2">
      <c r="A1558" s="1"/>
      <c r="B1558" s="1"/>
      <c r="C1558" s="1">
        <v>4.0902033593077897E-4</v>
      </c>
    </row>
    <row r="1559" spans="1:3" x14ac:dyDescent="0.2">
      <c r="A1559" s="1"/>
      <c r="B1559" s="1"/>
      <c r="C1559" s="1">
        <v>4.0029487087245497E-4</v>
      </c>
    </row>
    <row r="1560" spans="1:3" x14ac:dyDescent="0.2">
      <c r="A1560" s="1"/>
      <c r="B1560" s="1"/>
      <c r="C1560" s="1">
        <v>3.6648158444983899E-4</v>
      </c>
    </row>
    <row r="1561" spans="1:3" x14ac:dyDescent="0.2">
      <c r="A1561" s="1"/>
      <c r="B1561" s="1"/>
      <c r="C1561" s="1">
        <v>3.2664322494106702E-4</v>
      </c>
    </row>
    <row r="1562" spans="1:3" x14ac:dyDescent="0.2">
      <c r="A1562" s="1"/>
      <c r="B1562" s="1"/>
      <c r="C1562" s="1">
        <v>3.6270682629692999E-4</v>
      </c>
    </row>
    <row r="1563" spans="1:3" x14ac:dyDescent="0.2">
      <c r="A1563" s="1"/>
      <c r="B1563" s="1"/>
      <c r="C1563" s="1">
        <v>3.6513351232432702E-4</v>
      </c>
    </row>
    <row r="1564" spans="1:3" x14ac:dyDescent="0.2">
      <c r="A1564" s="1"/>
      <c r="B1564" s="1"/>
      <c r="C1564" s="1">
        <v>4.37669573332582E-4</v>
      </c>
    </row>
    <row r="1565" spans="1:3" x14ac:dyDescent="0.2">
      <c r="A1565" s="1"/>
      <c r="B1565" s="1"/>
      <c r="C1565" s="1">
        <v>3.9817884497664498E-4</v>
      </c>
    </row>
    <row r="1566" spans="1:3" x14ac:dyDescent="0.2">
      <c r="A1566" s="1"/>
      <c r="B1566" s="1"/>
      <c r="C1566" s="1">
        <v>3.8804302337780699E-4</v>
      </c>
    </row>
    <row r="1567" spans="1:3" x14ac:dyDescent="0.2">
      <c r="A1567" s="1"/>
      <c r="B1567" s="1"/>
      <c r="C1567" s="1">
        <v>3.7485722058150101E-4</v>
      </c>
    </row>
    <row r="1568" spans="1:3" x14ac:dyDescent="0.2">
      <c r="A1568" s="1"/>
      <c r="B1568" s="1"/>
      <c r="C1568" s="1">
        <v>4.6164681153030901E-4</v>
      </c>
    </row>
    <row r="1569" spans="1:3" x14ac:dyDescent="0.2">
      <c r="A1569" s="1"/>
      <c r="B1569" s="1"/>
      <c r="C1569" s="1">
        <v>3.9588705074192199E-4</v>
      </c>
    </row>
    <row r="1570" spans="1:3" x14ac:dyDescent="0.2">
      <c r="A1570" s="1"/>
      <c r="B1570" s="1"/>
      <c r="C1570" s="1">
        <v>3.9146962116004498E-4</v>
      </c>
    </row>
    <row r="1571" spans="1:3" x14ac:dyDescent="0.2">
      <c r="A1571" s="1"/>
      <c r="B1571" s="1"/>
      <c r="C1571" s="1">
        <v>4.1571873278954999E-4</v>
      </c>
    </row>
    <row r="1572" spans="1:3" x14ac:dyDescent="0.2">
      <c r="A1572" s="1"/>
      <c r="B1572" s="1"/>
      <c r="C1572" s="1">
        <v>4.9220136440223197E-4</v>
      </c>
    </row>
    <row r="1573" spans="1:3" x14ac:dyDescent="0.2">
      <c r="A1573" s="1"/>
      <c r="B1573" s="1"/>
      <c r="C1573" s="1">
        <v>3.5973788240410102E-4</v>
      </c>
    </row>
    <row r="1574" spans="1:3" x14ac:dyDescent="0.2">
      <c r="A1574" s="1"/>
      <c r="B1574" s="1"/>
      <c r="C1574" s="1">
        <v>4.14992728052771E-4</v>
      </c>
    </row>
    <row r="1575" spans="1:3" x14ac:dyDescent="0.2">
      <c r="A1575" s="1"/>
      <c r="B1575" s="1"/>
      <c r="C1575" s="1">
        <v>4.0627539580869902E-4</v>
      </c>
    </row>
    <row r="1576" spans="1:3" x14ac:dyDescent="0.2">
      <c r="A1576" s="1"/>
      <c r="B1576" s="1"/>
      <c r="C1576" s="1">
        <v>4.6375818921740898E-4</v>
      </c>
    </row>
    <row r="1577" spans="1:3" x14ac:dyDescent="0.2">
      <c r="A1577" s="1"/>
      <c r="B1577" s="1"/>
      <c r="C1577" s="1">
        <v>3.3869623871282499E-4</v>
      </c>
    </row>
    <row r="1578" spans="1:3" x14ac:dyDescent="0.2">
      <c r="A1578" s="1"/>
      <c r="B1578" s="1"/>
      <c r="C1578" s="1">
        <v>4.0469329083711001E-4</v>
      </c>
    </row>
    <row r="1579" spans="1:3" x14ac:dyDescent="0.2">
      <c r="A1579" s="1"/>
      <c r="B1579" s="1"/>
      <c r="C1579" s="1">
        <v>4.3427343600866802E-4</v>
      </c>
    </row>
    <row r="1580" spans="1:3" x14ac:dyDescent="0.2">
      <c r="A1580" s="1"/>
      <c r="B1580" s="1"/>
      <c r="C1580" s="1">
        <v>3.9049767261278297E-4</v>
      </c>
    </row>
    <row r="1581" spans="1:3" x14ac:dyDescent="0.2">
      <c r="A1581" s="1"/>
      <c r="B1581" s="1"/>
      <c r="C1581" s="1">
        <v>3.8528306472877599E-4</v>
      </c>
    </row>
    <row r="1582" spans="1:3" x14ac:dyDescent="0.2">
      <c r="A1582" s="1"/>
      <c r="B1582" s="1"/>
      <c r="C1582" s="1">
        <v>3.5734911335380499E-4</v>
      </c>
    </row>
    <row r="1583" spans="1:3" x14ac:dyDescent="0.2">
      <c r="A1583" s="1"/>
      <c r="B1583" s="1"/>
      <c r="C1583" s="1">
        <v>4.1560711157861502E-4</v>
      </c>
    </row>
    <row r="1584" spans="1:3" x14ac:dyDescent="0.2">
      <c r="A1584" s="1"/>
      <c r="B1584" s="1"/>
      <c r="C1584" s="1">
        <v>3.4964418467105799E-4</v>
      </c>
    </row>
    <row r="1585" spans="1:3" x14ac:dyDescent="0.2">
      <c r="A1585" s="1"/>
      <c r="B1585" s="1"/>
      <c r="C1585" s="1">
        <v>3.3479861800275398E-4</v>
      </c>
    </row>
    <row r="1586" spans="1:3" x14ac:dyDescent="0.2">
      <c r="A1586" s="1"/>
      <c r="B1586" s="1"/>
      <c r="C1586" s="1">
        <v>4.02562725363835E-4</v>
      </c>
    </row>
    <row r="1587" spans="1:3" x14ac:dyDescent="0.2">
      <c r="A1587" s="1"/>
      <c r="B1587" s="1"/>
      <c r="C1587" s="1">
        <v>4.9276557498879197E-4</v>
      </c>
    </row>
    <row r="1588" spans="1:3" x14ac:dyDescent="0.2">
      <c r="A1588" s="1"/>
      <c r="B1588" s="1"/>
      <c r="C1588" s="1">
        <v>4.32417735122884E-4</v>
      </c>
    </row>
    <row r="1589" spans="1:3" x14ac:dyDescent="0.2">
      <c r="A1589" s="1"/>
      <c r="B1589" s="1"/>
      <c r="C1589" s="1">
        <v>3.8742920074537302E-4</v>
      </c>
    </row>
    <row r="1590" spans="1:3" x14ac:dyDescent="0.2">
      <c r="A1590" s="1"/>
      <c r="B1590" s="1"/>
      <c r="C1590" s="1">
        <v>4.0536751310981002E-4</v>
      </c>
    </row>
    <row r="1591" spans="1:3" x14ac:dyDescent="0.2">
      <c r="A1591" s="1"/>
      <c r="B1591" s="1"/>
      <c r="C1591" s="1">
        <v>4.4032601683513599E-4</v>
      </c>
    </row>
    <row r="1592" spans="1:3" x14ac:dyDescent="0.2">
      <c r="A1592" s="1"/>
      <c r="B1592" s="1"/>
      <c r="C1592" s="1">
        <v>4.2789087774384901E-4</v>
      </c>
    </row>
    <row r="1593" spans="1:3" x14ac:dyDescent="0.2">
      <c r="A1593" s="1"/>
      <c r="B1593" s="1"/>
      <c r="C1593" s="1">
        <v>3.8739989511083199E-4</v>
      </c>
    </row>
    <row r="1594" spans="1:3" x14ac:dyDescent="0.2">
      <c r="A1594" s="1"/>
      <c r="B1594" s="1"/>
      <c r="C1594" s="1">
        <v>4.311330898043E-4</v>
      </c>
    </row>
    <row r="1595" spans="1:3" x14ac:dyDescent="0.2">
      <c r="A1595" s="1"/>
      <c r="B1595" s="1"/>
      <c r="C1595" s="1">
        <v>4.2088020893196997E-4</v>
      </c>
    </row>
    <row r="1596" spans="1:3" x14ac:dyDescent="0.2">
      <c r="A1596" s="1"/>
      <c r="B1596" s="1"/>
      <c r="C1596" s="1">
        <v>3.7917475877275001E-4</v>
      </c>
    </row>
    <row r="1597" spans="1:3" x14ac:dyDescent="0.2">
      <c r="A1597" s="1"/>
      <c r="B1597" s="1"/>
      <c r="C1597" s="1">
        <v>4.21733913033501E-4</v>
      </c>
    </row>
    <row r="1598" spans="1:3" x14ac:dyDescent="0.2">
      <c r="A1598" s="1"/>
      <c r="B1598" s="1"/>
      <c r="C1598" s="1">
        <v>5.0010722044047996E-4</v>
      </c>
    </row>
    <row r="1599" spans="1:3" x14ac:dyDescent="0.2">
      <c r="A1599" s="1"/>
      <c r="B1599" s="1"/>
      <c r="C1599" s="1">
        <v>4.18180929370029E-4</v>
      </c>
    </row>
    <row r="1600" spans="1:3" x14ac:dyDescent="0.2">
      <c r="A1600" s="1"/>
      <c r="B1600" s="1"/>
      <c r="C1600" s="1">
        <v>3.9533188053547099E-4</v>
      </c>
    </row>
    <row r="1601" spans="1:3" x14ac:dyDescent="0.2">
      <c r="A1601" s="1"/>
      <c r="B1601" s="1"/>
      <c r="C1601" s="1">
        <v>3.8714450656825801E-4</v>
      </c>
    </row>
    <row r="1602" spans="1:3" x14ac:dyDescent="0.2">
      <c r="A1602" s="1"/>
      <c r="B1602" s="1"/>
      <c r="C1602" s="1">
        <v>3.48488197805202E-4</v>
      </c>
    </row>
    <row r="1603" spans="1:3" x14ac:dyDescent="0.2">
      <c r="A1603" s="1"/>
      <c r="B1603" s="1"/>
      <c r="C1603" s="1">
        <v>4.1037655369823299E-4</v>
      </c>
    </row>
    <row r="1604" spans="1:3" x14ac:dyDescent="0.2">
      <c r="A1604" s="1"/>
      <c r="B1604" s="1"/>
      <c r="C1604" s="1">
        <v>4.0472605152853301E-4</v>
      </c>
    </row>
    <row r="1605" spans="1:3" x14ac:dyDescent="0.2">
      <c r="A1605" s="1"/>
      <c r="B1605" s="1"/>
      <c r="C1605" s="1">
        <v>3.4044885670458897E-4</v>
      </c>
    </row>
    <row r="1606" spans="1:3" x14ac:dyDescent="0.2">
      <c r="A1606" s="1"/>
      <c r="B1606" s="1"/>
      <c r="C1606" s="1">
        <v>4.2275471555819599E-4</v>
      </c>
    </row>
    <row r="1607" spans="1:3" x14ac:dyDescent="0.2">
      <c r="A1607" s="1"/>
      <c r="B1607" s="1"/>
      <c r="C1607" s="1">
        <v>4.3501141179002901E-4</v>
      </c>
    </row>
    <row r="1608" spans="1:3" x14ac:dyDescent="0.2">
      <c r="A1608" s="1"/>
      <c r="B1608" s="1"/>
      <c r="C1608" s="1">
        <v>3.91668888274414E-4</v>
      </c>
    </row>
    <row r="1609" spans="1:3" x14ac:dyDescent="0.2">
      <c r="A1609" s="1"/>
      <c r="B1609" s="1"/>
      <c r="C1609" s="1">
        <v>4.0514678235462602E-4</v>
      </c>
    </row>
    <row r="1610" spans="1:3" x14ac:dyDescent="0.2">
      <c r="A1610" s="1"/>
      <c r="B1610" s="1"/>
      <c r="C1610" s="1">
        <v>4.1385928113511999E-4</v>
      </c>
    </row>
    <row r="1611" spans="1:3" x14ac:dyDescent="0.2">
      <c r="A1611" s="1"/>
      <c r="B1611" s="1"/>
      <c r="C1611" s="1">
        <v>4.47878365320471E-4</v>
      </c>
    </row>
    <row r="1612" spans="1:3" x14ac:dyDescent="0.2">
      <c r="A1612" s="1"/>
      <c r="B1612" s="1"/>
      <c r="C1612" s="1">
        <v>4.0141680159835001E-4</v>
      </c>
    </row>
    <row r="1613" spans="1:3" x14ac:dyDescent="0.2">
      <c r="A1613" s="1"/>
      <c r="B1613" s="1"/>
      <c r="C1613" s="1">
        <v>3.5376569942114603E-4</v>
      </c>
    </row>
    <row r="1614" spans="1:3" x14ac:dyDescent="0.2">
      <c r="A1614" s="1"/>
      <c r="B1614" s="1"/>
      <c r="C1614" s="1">
        <v>3.96594013143268E-4</v>
      </c>
    </row>
    <row r="1615" spans="1:3" x14ac:dyDescent="0.2">
      <c r="A1615" s="1"/>
      <c r="B1615" s="1"/>
      <c r="C1615" s="1">
        <v>4.07089644334433E-4</v>
      </c>
    </row>
    <row r="1616" spans="1:3" x14ac:dyDescent="0.2">
      <c r="A1616" s="1"/>
      <c r="B1616" s="1"/>
      <c r="C1616" s="1">
        <v>4.3618281740244301E-4</v>
      </c>
    </row>
    <row r="1617" spans="1:3" x14ac:dyDescent="0.2">
      <c r="A1617" s="1"/>
      <c r="B1617" s="1"/>
      <c r="C1617" s="1">
        <v>4.1623755334543102E-4</v>
      </c>
    </row>
    <row r="1618" spans="1:3" x14ac:dyDescent="0.2">
      <c r="A1618" s="1"/>
      <c r="B1618" s="1"/>
      <c r="C1618" s="1">
        <v>3.71620665967217E-4</v>
      </c>
    </row>
    <row r="1619" spans="1:3" x14ac:dyDescent="0.2">
      <c r="A1619" s="1"/>
      <c r="B1619" s="1"/>
      <c r="C1619" s="1">
        <v>4.3489194394033298E-4</v>
      </c>
    </row>
    <row r="1620" spans="1:3" x14ac:dyDescent="0.2">
      <c r="A1620" s="1"/>
      <c r="B1620" s="1"/>
      <c r="C1620" s="1">
        <v>3.8272329347459902E-4</v>
      </c>
    </row>
    <row r="1621" spans="1:3" x14ac:dyDescent="0.2">
      <c r="A1621" s="1"/>
      <c r="B1621" s="1"/>
      <c r="C1621" s="1">
        <v>4.0474754979281501E-4</v>
      </c>
    </row>
    <row r="1622" spans="1:3" x14ac:dyDescent="0.2">
      <c r="A1622" s="1"/>
      <c r="B1622" s="1"/>
      <c r="C1622" s="1">
        <v>3.36524921931155E-4</v>
      </c>
    </row>
    <row r="1623" spans="1:3" x14ac:dyDescent="0.2">
      <c r="A1623" s="1"/>
      <c r="B1623" s="1"/>
      <c r="C1623" s="1">
        <v>4.4162497617508797E-4</v>
      </c>
    </row>
    <row r="1624" spans="1:3" x14ac:dyDescent="0.2">
      <c r="A1624" s="1"/>
      <c r="B1624" s="1"/>
      <c r="C1624" s="1">
        <v>4.2295502158054001E-4</v>
      </c>
    </row>
    <row r="1625" spans="1:3" x14ac:dyDescent="0.2">
      <c r="A1625" s="1"/>
      <c r="B1625" s="1"/>
      <c r="C1625" s="1">
        <v>4.1058407686674298E-4</v>
      </c>
    </row>
    <row r="1626" spans="1:3" x14ac:dyDescent="0.2">
      <c r="A1626" s="1"/>
      <c r="B1626" s="1"/>
      <c r="C1626" s="1">
        <v>4.5652438715599502E-4</v>
      </c>
    </row>
    <row r="1627" spans="1:3" x14ac:dyDescent="0.2">
      <c r="A1627" s="1"/>
      <c r="B1627" s="1"/>
      <c r="C1627" s="1">
        <v>3.9941697033388099E-4</v>
      </c>
    </row>
    <row r="1628" spans="1:3" x14ac:dyDescent="0.2">
      <c r="A1628" s="1"/>
      <c r="B1628" s="1"/>
      <c r="C1628" s="1">
        <v>3.8626456849136199E-4</v>
      </c>
    </row>
    <row r="1629" spans="1:3" x14ac:dyDescent="0.2">
      <c r="A1629" s="1"/>
      <c r="B1629" s="1"/>
      <c r="C1629" s="1">
        <v>4.2998304773880802E-4</v>
      </c>
    </row>
    <row r="1630" spans="1:3" x14ac:dyDescent="0.2">
      <c r="A1630" s="1"/>
      <c r="B1630" s="1"/>
      <c r="C1630" s="1">
        <v>3.6044908332012401E-4</v>
      </c>
    </row>
    <row r="1631" spans="1:3" x14ac:dyDescent="0.2">
      <c r="A1631" s="1"/>
      <c r="B1631" s="1"/>
      <c r="C1631" s="1">
        <v>3.7648483200918801E-4</v>
      </c>
    </row>
    <row r="1632" spans="1:3" x14ac:dyDescent="0.2">
      <c r="A1632" s="1"/>
      <c r="B1632" s="1"/>
      <c r="C1632" s="1">
        <v>3.5357945456992502E-4</v>
      </c>
    </row>
    <row r="1633" spans="1:3" x14ac:dyDescent="0.2">
      <c r="A1633" s="1"/>
      <c r="B1633" s="1"/>
      <c r="C1633" s="1">
        <v>4.43469573909596E-4</v>
      </c>
    </row>
    <row r="1634" spans="1:3" x14ac:dyDescent="0.2">
      <c r="A1634" s="1"/>
      <c r="B1634" s="1"/>
      <c r="C1634" s="1">
        <v>3.6244705440904602E-4</v>
      </c>
    </row>
    <row r="1635" spans="1:3" x14ac:dyDescent="0.2">
      <c r="A1635" s="1"/>
      <c r="B1635" s="1"/>
      <c r="C1635" s="1">
        <v>4.3429821725002001E-4</v>
      </c>
    </row>
    <row r="1636" spans="1:3" x14ac:dyDescent="0.2">
      <c r="A1636" s="1"/>
      <c r="B1636" s="1"/>
      <c r="C1636" s="1">
        <v>5.0914347170221298E-4</v>
      </c>
    </row>
    <row r="1637" spans="1:3" x14ac:dyDescent="0.2">
      <c r="A1637" s="1"/>
      <c r="B1637" s="1"/>
      <c r="C1637" s="1">
        <v>4.1708919939121799E-4</v>
      </c>
    </row>
    <row r="1638" spans="1:3" x14ac:dyDescent="0.2">
      <c r="A1638" s="1"/>
      <c r="B1638" s="1"/>
      <c r="C1638" s="1">
        <v>4.3739770854431601E-4</v>
      </c>
    </row>
    <row r="1639" spans="1:3" x14ac:dyDescent="0.2">
      <c r="A1639" s="1"/>
      <c r="B1639" s="1"/>
      <c r="C1639" s="1">
        <v>3.64549587738484E-4</v>
      </c>
    </row>
    <row r="1640" spans="1:3" x14ac:dyDescent="0.2">
      <c r="A1640" s="1"/>
      <c r="B1640" s="1"/>
      <c r="C1640" s="1">
        <v>4.6841680483926997E-4</v>
      </c>
    </row>
    <row r="1641" spans="1:3" x14ac:dyDescent="0.2">
      <c r="A1641" s="1"/>
      <c r="B1641" s="1"/>
      <c r="C1641" s="1">
        <v>4.1357318059227202E-4</v>
      </c>
    </row>
    <row r="1642" spans="1:3" x14ac:dyDescent="0.2">
      <c r="A1642" s="1"/>
      <c r="B1642" s="1"/>
      <c r="C1642" s="1">
        <v>3.6283986955578897E-4</v>
      </c>
    </row>
    <row r="1643" spans="1:3" x14ac:dyDescent="0.2">
      <c r="A1643" s="1"/>
      <c r="B1643" s="1"/>
      <c r="C1643" s="1">
        <v>3.5140613186421498E-4</v>
      </c>
    </row>
    <row r="1644" spans="1:3" x14ac:dyDescent="0.2">
      <c r="A1644" s="1"/>
      <c r="B1644" s="1"/>
      <c r="C1644" s="1">
        <v>3.9788174130339502E-4</v>
      </c>
    </row>
    <row r="1645" spans="1:3" x14ac:dyDescent="0.2">
      <c r="A1645" s="1"/>
      <c r="B1645" s="1"/>
      <c r="C1645" s="1">
        <v>4.1108630682568298E-4</v>
      </c>
    </row>
    <row r="1646" spans="1:3" x14ac:dyDescent="0.2">
      <c r="A1646" s="1"/>
      <c r="B1646" s="1"/>
      <c r="C1646" s="1">
        <v>4.02218818919836E-4</v>
      </c>
    </row>
    <row r="1647" spans="1:3" x14ac:dyDescent="0.2">
      <c r="A1647" s="1"/>
      <c r="B1647" s="1"/>
      <c r="C1647" s="1">
        <v>4.1016541563756602E-4</v>
      </c>
    </row>
    <row r="1648" spans="1:3" x14ac:dyDescent="0.2">
      <c r="A1648" s="1"/>
      <c r="B1648" s="1"/>
      <c r="C1648" s="1">
        <v>3.82345288028968E-4</v>
      </c>
    </row>
    <row r="1649" spans="1:3" x14ac:dyDescent="0.2">
      <c r="A1649" s="1"/>
      <c r="B1649" s="1"/>
      <c r="C1649" s="1">
        <v>4.5768069060200302E-4</v>
      </c>
    </row>
    <row r="1650" spans="1:3" x14ac:dyDescent="0.2">
      <c r="A1650" s="1"/>
      <c r="B1650" s="1"/>
      <c r="C1650" s="1">
        <v>4.3613913226503301E-4</v>
      </c>
    </row>
    <row r="1651" spans="1:3" x14ac:dyDescent="0.2">
      <c r="A1651" s="1"/>
      <c r="B1651" s="1"/>
      <c r="C1651" s="1">
        <v>3.61055394934096E-4</v>
      </c>
    </row>
    <row r="1652" spans="1:3" x14ac:dyDescent="0.2">
      <c r="A1652" s="1"/>
      <c r="B1652" s="1"/>
      <c r="C1652" s="1">
        <v>4.0672495043388098E-4</v>
      </c>
    </row>
    <row r="1653" spans="1:3" x14ac:dyDescent="0.2">
      <c r="A1653" s="1"/>
      <c r="B1653" s="1"/>
      <c r="C1653" s="1">
        <v>4.6969799470389801E-4</v>
      </c>
    </row>
    <row r="1654" spans="1:3" x14ac:dyDescent="0.2">
      <c r="A1654" s="1"/>
      <c r="B1654" s="1"/>
      <c r="C1654" s="1">
        <v>3.9050371416615698E-4</v>
      </c>
    </row>
    <row r="1655" spans="1:3" x14ac:dyDescent="0.2">
      <c r="A1655" s="1"/>
      <c r="B1655" s="1"/>
      <c r="C1655" s="1">
        <v>5.0539898577675504E-4</v>
      </c>
    </row>
    <row r="1656" spans="1:3" x14ac:dyDescent="0.2">
      <c r="A1656" s="1"/>
      <c r="B1656" s="1"/>
      <c r="C1656" s="1">
        <v>4.6073546421007998E-4</v>
      </c>
    </row>
    <row r="1657" spans="1:3" x14ac:dyDescent="0.2">
      <c r="A1657" s="1"/>
      <c r="B1657" s="1"/>
      <c r="C1657" s="1">
        <v>4.2747552582425802E-4</v>
      </c>
    </row>
    <row r="1658" spans="1:3" x14ac:dyDescent="0.2">
      <c r="A1658" s="1"/>
      <c r="B1658" s="1"/>
      <c r="C1658" s="1">
        <v>4.6230622727063699E-4</v>
      </c>
    </row>
    <row r="1659" spans="1:3" x14ac:dyDescent="0.2">
      <c r="A1659" s="1"/>
      <c r="B1659" s="1"/>
      <c r="C1659" s="1">
        <v>4.0527352057518099E-4</v>
      </c>
    </row>
    <row r="1660" spans="1:3" x14ac:dyDescent="0.2">
      <c r="A1660" s="1"/>
      <c r="B1660" s="1"/>
      <c r="C1660" s="1">
        <v>4.52041894652017E-4</v>
      </c>
    </row>
    <row r="1661" spans="1:3" x14ac:dyDescent="0.2">
      <c r="A1661" s="1"/>
      <c r="B1661" s="1"/>
      <c r="C1661" s="1">
        <v>5.1326713058079095E-4</v>
      </c>
    </row>
    <row r="1662" spans="1:3" x14ac:dyDescent="0.2">
      <c r="A1662" s="1"/>
      <c r="B1662" s="1"/>
      <c r="C1662" s="1">
        <v>3.9072660246041E-4</v>
      </c>
    </row>
    <row r="1663" spans="1:3" x14ac:dyDescent="0.2">
      <c r="A1663" s="1"/>
      <c r="B1663" s="1"/>
      <c r="C1663" s="1">
        <v>4.4281088147461202E-4</v>
      </c>
    </row>
    <row r="1664" spans="1:3" x14ac:dyDescent="0.2">
      <c r="A1664" s="1"/>
      <c r="B1664" s="1"/>
      <c r="C1664" s="1">
        <v>4.0618356049763898E-4</v>
      </c>
    </row>
    <row r="1665" spans="1:3" x14ac:dyDescent="0.2">
      <c r="A1665" s="1"/>
      <c r="B1665" s="1"/>
      <c r="C1665" s="1">
        <v>3.6246381117834698E-4</v>
      </c>
    </row>
    <row r="1666" spans="1:3" x14ac:dyDescent="0.2">
      <c r="A1666" s="1"/>
      <c r="B1666" s="1"/>
      <c r="C1666" s="1">
        <v>4.7724063377400802E-4</v>
      </c>
    </row>
    <row r="1667" spans="1:3" x14ac:dyDescent="0.2">
      <c r="A1667" s="1"/>
      <c r="B1667" s="1"/>
      <c r="C1667" s="1">
        <v>4.8998585072007898E-4</v>
      </c>
    </row>
    <row r="1668" spans="1:3" x14ac:dyDescent="0.2">
      <c r="A1668" s="1"/>
      <c r="B1668" s="1"/>
      <c r="C1668" s="1">
        <v>3.5375402173989798E-4</v>
      </c>
    </row>
    <row r="1669" spans="1:3" x14ac:dyDescent="0.2">
      <c r="A1669" s="1"/>
      <c r="B1669" s="1"/>
      <c r="C1669" s="1">
        <v>3.6115322423668902E-4</v>
      </c>
    </row>
    <row r="1670" spans="1:3" x14ac:dyDescent="0.2">
      <c r="A1670" s="1"/>
      <c r="B1670" s="1"/>
      <c r="C1670" s="1">
        <v>4.3990931611355601E-4</v>
      </c>
    </row>
    <row r="1671" spans="1:3" x14ac:dyDescent="0.2">
      <c r="A1671" s="1"/>
      <c r="B1671" s="1"/>
      <c r="C1671" s="1">
        <v>4.4571761322855099E-4</v>
      </c>
    </row>
    <row r="1672" spans="1:3" x14ac:dyDescent="0.2">
      <c r="A1672" s="1"/>
      <c r="B1672" s="1"/>
      <c r="C1672" s="1">
        <v>4.2614394446616497E-4</v>
      </c>
    </row>
    <row r="1673" spans="1:3" x14ac:dyDescent="0.2">
      <c r="A1673" s="1"/>
      <c r="B1673" s="1"/>
      <c r="C1673" s="1">
        <v>4.5103345883140602E-4</v>
      </c>
    </row>
    <row r="1674" spans="1:3" x14ac:dyDescent="0.2">
      <c r="A1674" s="1"/>
      <c r="B1674" s="1"/>
      <c r="C1674" s="1">
        <v>4.0455923218819898E-4</v>
      </c>
    </row>
    <row r="1675" spans="1:3" x14ac:dyDescent="0.2">
      <c r="A1675" s="1"/>
      <c r="B1675" s="1"/>
      <c r="C1675" s="1">
        <v>5.1453360895557397E-4</v>
      </c>
    </row>
    <row r="1676" spans="1:3" x14ac:dyDescent="0.2">
      <c r="A1676" s="1"/>
      <c r="B1676" s="1"/>
      <c r="C1676" s="1">
        <v>4.8715023312436399E-4</v>
      </c>
    </row>
    <row r="1677" spans="1:3" x14ac:dyDescent="0.2">
      <c r="A1677" s="1"/>
      <c r="B1677" s="1"/>
      <c r="C1677" s="1">
        <v>4.5744939345180203E-4</v>
      </c>
    </row>
    <row r="1678" spans="1:3" x14ac:dyDescent="0.2">
      <c r="A1678" s="1"/>
      <c r="B1678" s="1"/>
      <c r="C1678" s="1">
        <v>3.47915987451703E-4</v>
      </c>
    </row>
    <row r="1679" spans="1:3" x14ac:dyDescent="0.2">
      <c r="A1679" s="1"/>
      <c r="B1679" s="1"/>
      <c r="C1679" s="1">
        <v>4.2448985731924002E-4</v>
      </c>
    </row>
    <row r="1680" spans="1:3" x14ac:dyDescent="0.2">
      <c r="A1680" s="1"/>
      <c r="B1680" s="1"/>
      <c r="C1680" s="1">
        <v>4.4374581264872002E-4</v>
      </c>
    </row>
    <row r="1681" spans="1:3" x14ac:dyDescent="0.2">
      <c r="A1681" s="1"/>
      <c r="B1681" s="1"/>
      <c r="C1681" s="1">
        <v>4.06975170755329E-4</v>
      </c>
    </row>
    <row r="1682" spans="1:3" x14ac:dyDescent="0.2">
      <c r="A1682" s="1"/>
      <c r="B1682" s="1"/>
      <c r="C1682" s="1">
        <v>3.6864965186726999E-4</v>
      </c>
    </row>
    <row r="1683" spans="1:3" x14ac:dyDescent="0.2">
      <c r="A1683" s="1"/>
      <c r="B1683" s="1"/>
      <c r="C1683" s="1">
        <v>3.8279531760182799E-4</v>
      </c>
    </row>
    <row r="1684" spans="1:3" x14ac:dyDescent="0.2">
      <c r="A1684" s="1"/>
      <c r="B1684" s="1"/>
      <c r="C1684" s="1">
        <v>3.8590803287581E-4</v>
      </c>
    </row>
    <row r="1685" spans="1:3" x14ac:dyDescent="0.2">
      <c r="A1685" s="1"/>
      <c r="B1685" s="1"/>
      <c r="C1685" s="1">
        <v>4.1124832361899701E-4</v>
      </c>
    </row>
    <row r="1686" spans="1:3" x14ac:dyDescent="0.2">
      <c r="A1686" s="1"/>
      <c r="B1686" s="1"/>
      <c r="C1686" s="1">
        <v>4.73781108307261E-4</v>
      </c>
    </row>
    <row r="1687" spans="1:3" x14ac:dyDescent="0.2">
      <c r="A1687" s="1"/>
      <c r="B1687" s="1"/>
      <c r="C1687" s="1">
        <v>5.2090423667128705E-4</v>
      </c>
    </row>
    <row r="1688" spans="1:3" x14ac:dyDescent="0.2">
      <c r="A1688" s="1"/>
      <c r="B1688" s="1"/>
      <c r="C1688" s="1">
        <v>3.6823507541073399E-4</v>
      </c>
    </row>
    <row r="1689" spans="1:3" x14ac:dyDescent="0.2">
      <c r="A1689" s="1"/>
      <c r="B1689" s="1"/>
      <c r="C1689" s="1">
        <v>3.6683735583880001E-4</v>
      </c>
    </row>
    <row r="1690" spans="1:3" x14ac:dyDescent="0.2">
      <c r="A1690" s="1"/>
      <c r="B1690" s="1"/>
      <c r="C1690" s="1">
        <v>4.5769021900449701E-4</v>
      </c>
    </row>
    <row r="1691" spans="1:3" x14ac:dyDescent="0.2">
      <c r="A1691" s="1"/>
      <c r="B1691" s="1"/>
      <c r="C1691" s="1">
        <v>4.6586273685273301E-4</v>
      </c>
    </row>
    <row r="1692" spans="1:3" x14ac:dyDescent="0.2">
      <c r="A1692" s="1"/>
      <c r="B1692" s="1"/>
      <c r="C1692" s="1">
        <v>4.4189627097349402E-4</v>
      </c>
    </row>
    <row r="1693" spans="1:3" x14ac:dyDescent="0.2">
      <c r="A1693" s="1"/>
      <c r="B1693" s="1"/>
      <c r="C1693" s="1">
        <v>4.49344970066991E-4</v>
      </c>
    </row>
    <row r="1694" spans="1:3" x14ac:dyDescent="0.2">
      <c r="A1694" s="1"/>
      <c r="B1694" s="1"/>
      <c r="C1694" s="1">
        <v>3.7597093332832402E-4</v>
      </c>
    </row>
    <row r="1695" spans="1:3" x14ac:dyDescent="0.2">
      <c r="A1695" s="1"/>
      <c r="B1695" s="1"/>
      <c r="C1695" s="1">
        <v>4.5161488305943398E-4</v>
      </c>
    </row>
    <row r="1696" spans="1:3" x14ac:dyDescent="0.2">
      <c r="A1696" s="1"/>
      <c r="B1696" s="1"/>
      <c r="C1696" s="1">
        <v>4.7389242162644302E-4</v>
      </c>
    </row>
    <row r="1697" spans="1:3" x14ac:dyDescent="0.2">
      <c r="A1697" s="1"/>
      <c r="B1697" s="1"/>
      <c r="C1697" s="1">
        <v>3.8556733902554003E-4</v>
      </c>
    </row>
    <row r="1698" spans="1:3" x14ac:dyDescent="0.2">
      <c r="A1698" s="1"/>
      <c r="B1698" s="1"/>
      <c r="C1698" s="1">
        <v>4.1847997458629798E-4</v>
      </c>
    </row>
    <row r="1699" spans="1:3" x14ac:dyDescent="0.2">
      <c r="A1699" s="1"/>
      <c r="B1699" s="1"/>
      <c r="C1699" s="1">
        <v>4.1723559530259098E-4</v>
      </c>
    </row>
    <row r="1700" spans="1:3" x14ac:dyDescent="0.2">
      <c r="A1700" s="1"/>
      <c r="B1700" s="1"/>
      <c r="C1700" s="1">
        <v>3.4123509362604399E-4</v>
      </c>
    </row>
    <row r="1701" spans="1:3" x14ac:dyDescent="0.2">
      <c r="A1701" s="1"/>
      <c r="B1701" s="1"/>
      <c r="C1701" s="1">
        <v>3.9134836881394398E-4</v>
      </c>
    </row>
    <row r="1702" spans="1:3" x14ac:dyDescent="0.2">
      <c r="A1702" s="1"/>
      <c r="B1702" s="1"/>
      <c r="C1702" s="1">
        <v>3.9734963668507399E-4</v>
      </c>
    </row>
    <row r="1703" spans="1:3" x14ac:dyDescent="0.2">
      <c r="A1703" s="1"/>
      <c r="B1703" s="1"/>
      <c r="C1703" s="1">
        <v>4.2115791515519801E-4</v>
      </c>
    </row>
    <row r="1704" spans="1:3" x14ac:dyDescent="0.2">
      <c r="A1704" s="1"/>
      <c r="B1704" s="1"/>
      <c r="C1704" s="1">
        <v>3.4235758088039701E-4</v>
      </c>
    </row>
    <row r="1705" spans="1:3" x14ac:dyDescent="0.2">
      <c r="A1705" s="1"/>
      <c r="B1705" s="1"/>
      <c r="C1705" s="1">
        <v>4.3078203002629601E-4</v>
      </c>
    </row>
    <row r="1706" spans="1:3" x14ac:dyDescent="0.2">
      <c r="A1706" s="1"/>
      <c r="B1706" s="1"/>
      <c r="C1706" s="1">
        <v>4.0917644920329303E-4</v>
      </c>
    </row>
    <row r="1707" spans="1:3" x14ac:dyDescent="0.2">
      <c r="A1707" s="1"/>
      <c r="B1707" s="1"/>
      <c r="C1707" s="1">
        <v>4.3500282570866098E-4</v>
      </c>
    </row>
    <row r="1708" spans="1:3" x14ac:dyDescent="0.2">
      <c r="A1708" s="1"/>
      <c r="B1708" s="1"/>
      <c r="C1708" s="1">
        <v>4.2514288953952E-4</v>
      </c>
    </row>
    <row r="1709" spans="1:3" x14ac:dyDescent="0.2">
      <c r="A1709" s="1"/>
      <c r="B1709" s="1"/>
      <c r="C1709" s="1">
        <v>3.63877066577737E-4</v>
      </c>
    </row>
    <row r="1710" spans="1:3" x14ac:dyDescent="0.2">
      <c r="A1710" s="1"/>
      <c r="B1710" s="1"/>
      <c r="C1710" s="1">
        <v>4.2205737816408901E-4</v>
      </c>
    </row>
    <row r="1711" spans="1:3" x14ac:dyDescent="0.2">
      <c r="A1711" s="1"/>
      <c r="B1711" s="1"/>
      <c r="C1711" s="1">
        <v>4.8252516049736001E-4</v>
      </c>
    </row>
    <row r="1712" spans="1:3" x14ac:dyDescent="0.2">
      <c r="A1712" s="1"/>
      <c r="B1712" s="1"/>
      <c r="C1712" s="1">
        <v>4.3576487013657401E-4</v>
      </c>
    </row>
    <row r="1713" spans="1:3" x14ac:dyDescent="0.2">
      <c r="A1713" s="1"/>
      <c r="B1713" s="1"/>
      <c r="C1713" s="1">
        <v>3.8419648604012899E-4</v>
      </c>
    </row>
    <row r="1714" spans="1:3" x14ac:dyDescent="0.2">
      <c r="A1714" s="1"/>
      <c r="B1714" s="1"/>
      <c r="C1714" s="1">
        <v>4.1805883799647501E-4</v>
      </c>
    </row>
    <row r="1715" spans="1:3" x14ac:dyDescent="0.2">
      <c r="A1715" s="1"/>
      <c r="B1715" s="1"/>
      <c r="C1715" s="1">
        <v>4.1514489355106999E-4</v>
      </c>
    </row>
    <row r="1716" spans="1:3" x14ac:dyDescent="0.2">
      <c r="A1716" s="1"/>
      <c r="B1716" s="1"/>
      <c r="C1716" s="1">
        <v>3.65605783933894E-4</v>
      </c>
    </row>
    <row r="1717" spans="1:3" x14ac:dyDescent="0.2">
      <c r="A1717" s="1"/>
      <c r="B1717" s="1"/>
      <c r="C1717" s="1">
        <v>4.2769433512124E-4</v>
      </c>
    </row>
    <row r="1718" spans="1:3" x14ac:dyDescent="0.2">
      <c r="A1718" s="1"/>
      <c r="B1718" s="1"/>
      <c r="C1718" s="1">
        <v>3.8270947629518597E-4</v>
      </c>
    </row>
    <row r="1719" spans="1:3" x14ac:dyDescent="0.2">
      <c r="A1719" s="1"/>
      <c r="B1719" s="1"/>
      <c r="C1719" s="1">
        <v>4.4118313397271697E-4</v>
      </c>
    </row>
    <row r="1720" spans="1:3" x14ac:dyDescent="0.2">
      <c r="A1720" s="1"/>
      <c r="B1720" s="1"/>
      <c r="C1720" s="1">
        <v>4.6540366774247099E-4</v>
      </c>
    </row>
    <row r="1721" spans="1:3" x14ac:dyDescent="0.2">
      <c r="A1721" s="1"/>
      <c r="B1721" s="1"/>
      <c r="C1721" s="1">
        <v>4.2638825584288099E-4</v>
      </c>
    </row>
    <row r="1722" spans="1:3" x14ac:dyDescent="0.2">
      <c r="A1722" s="1"/>
      <c r="B1722" s="1"/>
      <c r="C1722" s="1">
        <v>4.2246098450016601E-4</v>
      </c>
    </row>
    <row r="1723" spans="1:3" x14ac:dyDescent="0.2">
      <c r="A1723" s="1"/>
      <c r="B1723" s="1"/>
      <c r="C1723" s="1">
        <v>4.1742623483071698E-4</v>
      </c>
    </row>
    <row r="1724" spans="1:3" x14ac:dyDescent="0.2">
      <c r="A1724" s="1"/>
      <c r="B1724" s="1"/>
      <c r="C1724" s="1">
        <v>3.85314184720026E-4</v>
      </c>
    </row>
    <row r="1725" spans="1:3" x14ac:dyDescent="0.2">
      <c r="A1725" s="1"/>
      <c r="B1725" s="1"/>
      <c r="C1725" s="1">
        <v>3.6660417122388102E-4</v>
      </c>
    </row>
    <row r="1726" spans="1:3" x14ac:dyDescent="0.2">
      <c r="A1726" s="1"/>
      <c r="B1726" s="1"/>
      <c r="C1726" s="1">
        <v>4.3001186080076102E-4</v>
      </c>
    </row>
    <row r="1727" spans="1:3" x14ac:dyDescent="0.2">
      <c r="A1727" s="1"/>
      <c r="B1727" s="1"/>
      <c r="C1727" s="1">
        <v>4.6853856454587701E-4</v>
      </c>
    </row>
    <row r="1728" spans="1:3" x14ac:dyDescent="0.2">
      <c r="A1728" s="1"/>
      <c r="B1728" s="1"/>
      <c r="C1728" s="1">
        <v>4.2106692516530499E-4</v>
      </c>
    </row>
    <row r="1729" spans="1:3" x14ac:dyDescent="0.2">
      <c r="A1729" s="1"/>
      <c r="B1729" s="1"/>
      <c r="C1729" s="1">
        <v>5.1438640251836502E-4</v>
      </c>
    </row>
    <row r="1730" spans="1:3" x14ac:dyDescent="0.2">
      <c r="A1730" s="1"/>
      <c r="B1730" s="1"/>
      <c r="C1730" s="1">
        <v>4.2206806792104601E-4</v>
      </c>
    </row>
    <row r="1731" spans="1:3" x14ac:dyDescent="0.2">
      <c r="A1731" s="1"/>
      <c r="B1731" s="1"/>
      <c r="C1731" s="1">
        <v>4.1053472077305799E-4</v>
      </c>
    </row>
    <row r="1732" spans="1:3" x14ac:dyDescent="0.2">
      <c r="A1732" s="1"/>
      <c r="B1732" s="1"/>
      <c r="C1732" s="1">
        <v>4.5198605472366102E-4</v>
      </c>
    </row>
    <row r="1733" spans="1:3" x14ac:dyDescent="0.2">
      <c r="A1733" s="1"/>
      <c r="B1733" s="1"/>
      <c r="C1733" s="1">
        <v>4.5417436360892401E-4</v>
      </c>
    </row>
    <row r="1734" spans="1:3" x14ac:dyDescent="0.2">
      <c r="A1734" s="1"/>
      <c r="B1734" s="1"/>
      <c r="C1734" s="1">
        <v>3.96872389579574E-4</v>
      </c>
    </row>
    <row r="1735" spans="1:3" x14ac:dyDescent="0.2">
      <c r="A1735" s="1"/>
      <c r="B1735" s="1"/>
      <c r="C1735" s="1">
        <v>3.96158941074893E-4</v>
      </c>
    </row>
    <row r="1736" spans="1:3" x14ac:dyDescent="0.2">
      <c r="A1736" s="1"/>
      <c r="B1736" s="1"/>
      <c r="C1736" s="1">
        <v>4.2595312234493298E-4</v>
      </c>
    </row>
    <row r="1737" spans="1:3" x14ac:dyDescent="0.2">
      <c r="A1737" s="1"/>
      <c r="B1737" s="1"/>
      <c r="C1737" s="1">
        <v>4.3326210950879701E-4</v>
      </c>
    </row>
    <row r="1738" spans="1:3" x14ac:dyDescent="0.2">
      <c r="A1738" s="1"/>
      <c r="B1738" s="1"/>
      <c r="C1738" s="1">
        <v>3.7805662671880997E-4</v>
      </c>
    </row>
    <row r="1739" spans="1:3" x14ac:dyDescent="0.2">
      <c r="A1739" s="1"/>
      <c r="B1739" s="1"/>
      <c r="C1739" s="1">
        <v>3.9277060264975E-4</v>
      </c>
    </row>
    <row r="1740" spans="1:3" x14ac:dyDescent="0.2">
      <c r="A1740" s="1"/>
      <c r="B1740" s="1"/>
      <c r="C1740" s="1">
        <v>3.7198456694798802E-4</v>
      </c>
    </row>
    <row r="1741" spans="1:3" x14ac:dyDescent="0.2">
      <c r="A1741" s="1"/>
      <c r="B1741" s="1"/>
      <c r="C1741" s="1">
        <v>3.9651240067017099E-4</v>
      </c>
    </row>
    <row r="1742" spans="1:3" x14ac:dyDescent="0.2">
      <c r="A1742" s="1"/>
      <c r="B1742" s="1"/>
      <c r="C1742" s="1">
        <v>5.1961514311988104E-4</v>
      </c>
    </row>
    <row r="1743" spans="1:3" x14ac:dyDescent="0.2">
      <c r="A1743" s="1"/>
      <c r="B1743" s="1"/>
      <c r="C1743" s="1">
        <v>4.4589718917609699E-4</v>
      </c>
    </row>
    <row r="1744" spans="1:3" x14ac:dyDescent="0.2">
      <c r="A1744" s="1"/>
      <c r="B1744" s="1"/>
      <c r="C1744" s="1">
        <v>4.7303169997947201E-4</v>
      </c>
    </row>
    <row r="1745" spans="1:3" x14ac:dyDescent="0.2">
      <c r="A1745" s="1"/>
      <c r="B1745" s="1"/>
      <c r="C1745" s="1">
        <v>3.8992549661395699E-4</v>
      </c>
    </row>
    <row r="1746" spans="1:3" x14ac:dyDescent="0.2">
      <c r="A1746" s="1"/>
      <c r="B1746" s="1"/>
      <c r="C1746" s="1">
        <v>4.7969817558988901E-4</v>
      </c>
    </row>
    <row r="1747" spans="1:3" x14ac:dyDescent="0.2">
      <c r="A1747" s="1"/>
      <c r="B1747" s="1"/>
      <c r="C1747" s="1">
        <v>4.5097866516565199E-4</v>
      </c>
    </row>
    <row r="1748" spans="1:3" x14ac:dyDescent="0.2">
      <c r="A1748" s="1"/>
      <c r="B1748" s="1"/>
      <c r="C1748" s="1">
        <v>3.6997469131703798E-4</v>
      </c>
    </row>
    <row r="1749" spans="1:3" x14ac:dyDescent="0.2">
      <c r="A1749" s="1"/>
      <c r="B1749" s="1"/>
      <c r="C1749" s="1">
        <v>4.9880094484623704E-4</v>
      </c>
    </row>
    <row r="1750" spans="1:3" x14ac:dyDescent="0.2">
      <c r="A1750" s="1"/>
      <c r="B1750" s="1"/>
      <c r="C1750" s="1">
        <v>4.53360288919579E-4</v>
      </c>
    </row>
    <row r="1751" spans="1:3" x14ac:dyDescent="0.2">
      <c r="A1751" s="1"/>
      <c r="B1751" s="1"/>
      <c r="C1751" s="1">
        <v>4.5132954043867199E-4</v>
      </c>
    </row>
    <row r="1752" spans="1:3" x14ac:dyDescent="0.2">
      <c r="A1752" s="1"/>
      <c r="B1752" s="1"/>
      <c r="C1752" s="1">
        <v>3.9041591908084899E-4</v>
      </c>
    </row>
    <row r="1753" spans="1:3" x14ac:dyDescent="0.2">
      <c r="A1753" s="1"/>
      <c r="B1753" s="1"/>
      <c r="C1753" s="1">
        <v>4.9805106941930798E-4</v>
      </c>
    </row>
    <row r="1754" spans="1:3" x14ac:dyDescent="0.2">
      <c r="A1754" s="1"/>
      <c r="B1754" s="1"/>
      <c r="C1754" s="1">
        <v>4.5653050141278599E-4</v>
      </c>
    </row>
    <row r="1755" spans="1:3" x14ac:dyDescent="0.2">
      <c r="A1755" s="1"/>
      <c r="B1755" s="1"/>
      <c r="C1755" s="1">
        <v>5.5909124634282196E-4</v>
      </c>
    </row>
    <row r="1756" spans="1:3" x14ac:dyDescent="0.2">
      <c r="A1756" s="1"/>
      <c r="B1756" s="1"/>
      <c r="C1756" s="1">
        <v>4.56657328824394E-4</v>
      </c>
    </row>
    <row r="1757" spans="1:3" x14ac:dyDescent="0.2">
      <c r="A1757" s="1"/>
      <c r="B1757" s="1"/>
      <c r="C1757" s="1">
        <v>4.4681170921539E-4</v>
      </c>
    </row>
    <row r="1758" spans="1:3" x14ac:dyDescent="0.2">
      <c r="A1758" s="1"/>
      <c r="B1758" s="1"/>
      <c r="C1758" s="1">
        <v>3.9438231024831801E-4</v>
      </c>
    </row>
    <row r="1759" spans="1:3" x14ac:dyDescent="0.2">
      <c r="A1759" s="1"/>
      <c r="B1759" s="1"/>
      <c r="C1759" s="1">
        <v>3.7262917093764601E-4</v>
      </c>
    </row>
    <row r="1760" spans="1:3" x14ac:dyDescent="0.2">
      <c r="A1760" s="1"/>
      <c r="B1760" s="1"/>
      <c r="C1760" s="1">
        <v>4.1175838876906899E-4</v>
      </c>
    </row>
    <row r="1761" spans="1:3" x14ac:dyDescent="0.2">
      <c r="A1761" s="1"/>
      <c r="B1761" s="1"/>
      <c r="C1761" s="1">
        <v>4.3047886422771899E-4</v>
      </c>
    </row>
    <row r="1762" spans="1:3" x14ac:dyDescent="0.2">
      <c r="A1762" s="1"/>
      <c r="B1762" s="1"/>
      <c r="C1762" s="1">
        <v>4.0615099797517302E-4</v>
      </c>
    </row>
    <row r="1763" spans="1:3" x14ac:dyDescent="0.2">
      <c r="A1763" s="1"/>
      <c r="B1763" s="1"/>
      <c r="C1763" s="1">
        <v>4.5097720410550602E-4</v>
      </c>
    </row>
    <row r="1764" spans="1:3" x14ac:dyDescent="0.2">
      <c r="A1764" s="1"/>
      <c r="B1764" s="1"/>
      <c r="C1764" s="1">
        <v>4.9735684385485699E-4</v>
      </c>
    </row>
    <row r="1765" spans="1:3" x14ac:dyDescent="0.2">
      <c r="A1765" s="1"/>
      <c r="B1765" s="1"/>
      <c r="C1765" s="1">
        <v>4.1935502117957301E-4</v>
      </c>
    </row>
    <row r="1766" spans="1:3" x14ac:dyDescent="0.2">
      <c r="A1766" s="1"/>
      <c r="B1766" s="1"/>
      <c r="C1766" s="1">
        <v>4.2289982454747399E-4</v>
      </c>
    </row>
    <row r="1767" spans="1:3" x14ac:dyDescent="0.2">
      <c r="A1767" s="1"/>
      <c r="B1767" s="1"/>
      <c r="C1767" s="1">
        <v>4.3605000617933E-4</v>
      </c>
    </row>
    <row r="1768" spans="1:3" x14ac:dyDescent="0.2">
      <c r="A1768" s="1"/>
      <c r="B1768" s="1"/>
      <c r="C1768" s="1">
        <v>3.88443163861761E-4</v>
      </c>
    </row>
    <row r="1769" spans="1:3" x14ac:dyDescent="0.2">
      <c r="A1769" s="1"/>
      <c r="B1769" s="1"/>
      <c r="C1769" s="1">
        <v>3.5798301391692298E-4</v>
      </c>
    </row>
    <row r="1770" spans="1:3" x14ac:dyDescent="0.2">
      <c r="A1770" s="1"/>
      <c r="B1770" s="1"/>
      <c r="C1770" s="1">
        <v>4.2629775007262002E-4</v>
      </c>
    </row>
    <row r="1771" spans="1:3" x14ac:dyDescent="0.2">
      <c r="A1771" s="1"/>
      <c r="B1771" s="1"/>
      <c r="C1771" s="1">
        <v>3.2339514650722099E-4</v>
      </c>
    </row>
    <row r="1772" spans="1:3" x14ac:dyDescent="0.2">
      <c r="A1772" s="1"/>
      <c r="B1772" s="1"/>
      <c r="C1772" s="1">
        <v>3.63721070933772E-4</v>
      </c>
    </row>
    <row r="1773" spans="1:3" x14ac:dyDescent="0.2">
      <c r="A1773" s="1"/>
      <c r="B1773" s="1"/>
      <c r="C1773" s="1">
        <v>4.4096501145547299E-4</v>
      </c>
    </row>
    <row r="1774" spans="1:3" x14ac:dyDescent="0.2">
      <c r="A1774" s="1"/>
      <c r="B1774" s="1"/>
      <c r="C1774" s="1">
        <v>4.2598526440951602E-4</v>
      </c>
    </row>
    <row r="1775" spans="1:3" x14ac:dyDescent="0.2">
      <c r="A1775" s="1"/>
      <c r="B1775" s="1"/>
      <c r="C1775" s="1">
        <v>4.2760343296561798E-4</v>
      </c>
    </row>
    <row r="1776" spans="1:3" x14ac:dyDescent="0.2">
      <c r="A1776" s="1"/>
      <c r="B1776" s="1"/>
      <c r="C1776" s="1">
        <v>4.0160080338302298E-4</v>
      </c>
    </row>
    <row r="1777" spans="1:3" x14ac:dyDescent="0.2">
      <c r="A1777" s="1"/>
      <c r="B1777" s="1"/>
      <c r="C1777" s="1">
        <v>4.0486811503761102E-4</v>
      </c>
    </row>
    <row r="1778" spans="1:3" x14ac:dyDescent="0.2">
      <c r="A1778" s="1"/>
      <c r="B1778" s="1"/>
      <c r="C1778" s="1">
        <v>4.6726544701058601E-4</v>
      </c>
    </row>
    <row r="1779" spans="1:3" x14ac:dyDescent="0.2">
      <c r="A1779" s="1"/>
      <c r="B1779" s="1"/>
      <c r="C1779" s="1">
        <v>4.8672089568048101E-4</v>
      </c>
    </row>
    <row r="1780" spans="1:3" x14ac:dyDescent="0.2">
      <c r="A1780" s="1"/>
      <c r="B1780" s="1"/>
      <c r="C1780" s="1">
        <v>3.90006331324983E-4</v>
      </c>
    </row>
    <row r="1781" spans="1:3" x14ac:dyDescent="0.2">
      <c r="A1781" s="1"/>
      <c r="B1781" s="1"/>
      <c r="C1781" s="1">
        <v>4.2222624465875798E-4</v>
      </c>
    </row>
    <row r="1782" spans="1:3" x14ac:dyDescent="0.2">
      <c r="A1782" s="1"/>
      <c r="B1782" s="1"/>
      <c r="C1782" s="1">
        <v>3.9845063976102802E-4</v>
      </c>
    </row>
    <row r="1783" spans="1:3" x14ac:dyDescent="0.2">
      <c r="A1783" s="1"/>
      <c r="B1783" s="1"/>
      <c r="C1783" s="1">
        <v>4.3534887723130898E-4</v>
      </c>
    </row>
    <row r="1784" spans="1:3" x14ac:dyDescent="0.2">
      <c r="A1784" s="1"/>
      <c r="B1784" s="1"/>
      <c r="C1784" s="1">
        <v>4.6344311888592298E-4</v>
      </c>
    </row>
    <row r="1785" spans="1:3" x14ac:dyDescent="0.2">
      <c r="A1785" s="1"/>
      <c r="B1785" s="1"/>
      <c r="C1785" s="1">
        <v>4.0300813572991299E-4</v>
      </c>
    </row>
    <row r="1786" spans="1:3" x14ac:dyDescent="0.2">
      <c r="A1786" s="1"/>
      <c r="B1786" s="1"/>
      <c r="C1786" s="1">
        <v>4.5529603632857399E-4</v>
      </c>
    </row>
    <row r="1787" spans="1:3" x14ac:dyDescent="0.2">
      <c r="A1787" s="1"/>
      <c r="B1787" s="1"/>
      <c r="C1787" s="1">
        <v>4.4703865218266499E-4</v>
      </c>
    </row>
    <row r="1788" spans="1:3" x14ac:dyDescent="0.2">
      <c r="A1788" s="1"/>
      <c r="B1788" s="1"/>
      <c r="C1788" s="1">
        <v>3.9493959565111602E-4</v>
      </c>
    </row>
    <row r="1789" spans="1:3" x14ac:dyDescent="0.2">
      <c r="A1789" s="1"/>
      <c r="B1789" s="1"/>
      <c r="C1789" s="1">
        <v>3.7632363806525902E-4</v>
      </c>
    </row>
    <row r="1790" spans="1:3" x14ac:dyDescent="0.2">
      <c r="A1790" s="1"/>
      <c r="B1790" s="1"/>
      <c r="C1790" s="1">
        <v>3.91747660046686E-4</v>
      </c>
    </row>
    <row r="1791" spans="1:3" x14ac:dyDescent="0.2">
      <c r="A1791" s="1"/>
      <c r="B1791" s="1"/>
      <c r="C1791" s="1">
        <v>4.3090405656433798E-4</v>
      </c>
    </row>
    <row r="1792" spans="1:3" x14ac:dyDescent="0.2">
      <c r="A1792" s="1"/>
      <c r="B1792" s="1"/>
      <c r="C1792" s="1">
        <v>4.3608373148429098E-4</v>
      </c>
    </row>
    <row r="1793" spans="1:3" x14ac:dyDescent="0.2">
      <c r="A1793" s="1"/>
      <c r="B1793" s="1"/>
      <c r="C1793" s="1">
        <v>4.5604709309189401E-4</v>
      </c>
    </row>
    <row r="1794" spans="1:3" x14ac:dyDescent="0.2">
      <c r="A1794" s="1"/>
      <c r="B1794" s="1"/>
      <c r="C1794" s="1">
        <v>4.3188072523431498E-4</v>
      </c>
    </row>
    <row r="1795" spans="1:3" x14ac:dyDescent="0.2">
      <c r="A1795" s="1"/>
      <c r="B1795" s="1"/>
      <c r="C1795" s="1">
        <v>4.4022169964660402E-4</v>
      </c>
    </row>
    <row r="1796" spans="1:3" x14ac:dyDescent="0.2">
      <c r="A1796" s="1"/>
      <c r="B1796" s="1"/>
      <c r="C1796" s="1">
        <v>4.6138547781167502E-4</v>
      </c>
    </row>
    <row r="1797" spans="1:3" x14ac:dyDescent="0.2">
      <c r="A1797" s="1"/>
      <c r="B1797" s="1"/>
      <c r="C1797" s="1">
        <v>3.3106491135315202E-4</v>
      </c>
    </row>
    <row r="1798" spans="1:3" x14ac:dyDescent="0.2">
      <c r="A1798" s="1"/>
      <c r="B1798" s="1"/>
      <c r="C1798" s="1">
        <v>4.2711747239222101E-4</v>
      </c>
    </row>
    <row r="1799" spans="1:3" x14ac:dyDescent="0.2">
      <c r="A1799" s="1"/>
      <c r="B1799" s="1"/>
      <c r="C1799" s="1">
        <v>3.94210219537629E-4</v>
      </c>
    </row>
    <row r="1800" spans="1:3" x14ac:dyDescent="0.2">
      <c r="A1800" s="1"/>
      <c r="B1800" s="1"/>
      <c r="C1800" s="1">
        <v>4.5963466992910698E-4</v>
      </c>
    </row>
    <row r="1801" spans="1:3" x14ac:dyDescent="0.2">
      <c r="A1801" s="1"/>
      <c r="B1801" s="1"/>
      <c r="C1801" s="1">
        <v>4.7383801751602099E-4</v>
      </c>
    </row>
    <row r="1802" spans="1:3" x14ac:dyDescent="0.2">
      <c r="A1802" s="1"/>
      <c r="B1802" s="1"/>
      <c r="C1802" s="1">
        <v>4.3037219003324201E-4</v>
      </c>
    </row>
    <row r="1803" spans="1:3" x14ac:dyDescent="0.2">
      <c r="A1803" s="1"/>
      <c r="B1803" s="1"/>
      <c r="C1803" s="1">
        <v>4.82300337223856E-4</v>
      </c>
    </row>
    <row r="1804" spans="1:3" x14ac:dyDescent="0.2">
      <c r="A1804" s="1"/>
      <c r="B1804" s="1"/>
      <c r="C1804" s="1">
        <v>5.3081143338014802E-4</v>
      </c>
    </row>
    <row r="1805" spans="1:3" x14ac:dyDescent="0.2">
      <c r="A1805" s="1"/>
      <c r="B1805" s="1"/>
      <c r="C1805" s="1">
        <v>4.7361313610808602E-4</v>
      </c>
    </row>
    <row r="1806" spans="1:3" x14ac:dyDescent="0.2">
      <c r="A1806" s="1"/>
      <c r="B1806" s="1"/>
      <c r="C1806" s="1">
        <v>4.5277441913649702E-4</v>
      </c>
    </row>
    <row r="1807" spans="1:3" x14ac:dyDescent="0.2">
      <c r="A1807" s="1"/>
      <c r="B1807" s="1"/>
      <c r="C1807" s="1">
        <v>4.1862998996793001E-4</v>
      </c>
    </row>
    <row r="1808" spans="1:3" x14ac:dyDescent="0.2">
      <c r="A1808" s="1"/>
      <c r="B1808" s="1"/>
      <c r="C1808" s="1">
        <v>4.32250388587387E-4</v>
      </c>
    </row>
    <row r="1809" spans="1:3" x14ac:dyDescent="0.2">
      <c r="A1809" s="1"/>
      <c r="B1809" s="1"/>
      <c r="C1809" s="1">
        <v>4.2866131176459298E-4</v>
      </c>
    </row>
    <row r="1810" spans="1:3" x14ac:dyDescent="0.2">
      <c r="A1810" s="1"/>
      <c r="B1810" s="1"/>
      <c r="C1810" s="1">
        <v>4.2024940580717203E-4</v>
      </c>
    </row>
    <row r="1811" spans="1:3" x14ac:dyDescent="0.2">
      <c r="A1811" s="1"/>
      <c r="B1811" s="1"/>
      <c r="C1811" s="1">
        <v>4.9722324967513504E-4</v>
      </c>
    </row>
    <row r="1812" spans="1:3" x14ac:dyDescent="0.2">
      <c r="A1812" s="1"/>
      <c r="B1812" s="1"/>
      <c r="C1812" s="1">
        <v>4.6136007158829602E-4</v>
      </c>
    </row>
    <row r="1813" spans="1:3" x14ac:dyDescent="0.2">
      <c r="A1813" s="1"/>
      <c r="B1813" s="1"/>
      <c r="C1813" s="1">
        <v>3.90432130865128E-4</v>
      </c>
    </row>
    <row r="1814" spans="1:3" x14ac:dyDescent="0.2">
      <c r="A1814" s="1"/>
      <c r="B1814" s="1"/>
      <c r="C1814" s="1">
        <v>4.6985116675878497E-4</v>
      </c>
    </row>
    <row r="1815" spans="1:3" x14ac:dyDescent="0.2">
      <c r="A1815" s="1"/>
      <c r="B1815" s="1"/>
      <c r="C1815" s="1">
        <v>4.8524204410123898E-4</v>
      </c>
    </row>
    <row r="1816" spans="1:3" x14ac:dyDescent="0.2">
      <c r="A1816" s="1"/>
      <c r="B1816" s="1"/>
      <c r="C1816" s="1">
        <v>3.74728903858305E-4</v>
      </c>
    </row>
    <row r="1817" spans="1:3" x14ac:dyDescent="0.2">
      <c r="A1817" s="1"/>
      <c r="B1817" s="1"/>
      <c r="C1817" s="1">
        <v>4.4387316600741198E-4</v>
      </c>
    </row>
    <row r="1818" spans="1:3" x14ac:dyDescent="0.2">
      <c r="A1818" s="1"/>
      <c r="B1818" s="1"/>
      <c r="C1818" s="1">
        <v>3.8120375412832602E-4</v>
      </c>
    </row>
    <row r="1819" spans="1:3" x14ac:dyDescent="0.2">
      <c r="A1819" s="1"/>
      <c r="B1819" s="1"/>
      <c r="C1819" s="1">
        <v>3.9753302206708301E-4</v>
      </c>
    </row>
    <row r="1820" spans="1:3" x14ac:dyDescent="0.2">
      <c r="A1820" s="1"/>
      <c r="B1820" s="1"/>
      <c r="C1820" s="1">
        <v>3.7048441499515399E-4</v>
      </c>
    </row>
    <row r="1821" spans="1:3" x14ac:dyDescent="0.2">
      <c r="A1821" s="1"/>
      <c r="B1821" s="1"/>
      <c r="C1821" s="1">
        <v>4.0298942490392598E-4</v>
      </c>
    </row>
    <row r="1822" spans="1:3" x14ac:dyDescent="0.2">
      <c r="A1822" s="1"/>
      <c r="B1822" s="1"/>
      <c r="C1822" s="1">
        <v>3.34253982437944E-4</v>
      </c>
    </row>
    <row r="1823" spans="1:3" x14ac:dyDescent="0.2">
      <c r="A1823" s="1"/>
      <c r="B1823" s="1"/>
      <c r="C1823" s="1">
        <v>3.98260146798751E-4</v>
      </c>
    </row>
    <row r="1824" spans="1:3" x14ac:dyDescent="0.2">
      <c r="A1824" s="1"/>
      <c r="B1824" s="1"/>
      <c r="C1824" s="1">
        <v>4.44813620584076E-4</v>
      </c>
    </row>
    <row r="1825" spans="1:3" x14ac:dyDescent="0.2">
      <c r="A1825" s="1"/>
      <c r="B1825" s="1"/>
      <c r="C1825" s="1">
        <v>4.4528782264468799E-4</v>
      </c>
    </row>
    <row r="1826" spans="1:3" x14ac:dyDescent="0.2">
      <c r="A1826" s="1"/>
      <c r="B1826" s="1"/>
      <c r="C1826" s="1">
        <v>4.6208720760809502E-4</v>
      </c>
    </row>
    <row r="1827" spans="1:3" x14ac:dyDescent="0.2">
      <c r="A1827" s="1"/>
      <c r="B1827" s="1"/>
      <c r="C1827" s="1">
        <v>4.9243558788588705E-4</v>
      </c>
    </row>
    <row r="1828" spans="1:3" x14ac:dyDescent="0.2">
      <c r="A1828" s="1"/>
      <c r="B1828" s="1"/>
      <c r="C1828" s="1">
        <v>4.4923542229402601E-4</v>
      </c>
    </row>
    <row r="1829" spans="1:3" x14ac:dyDescent="0.2">
      <c r="A1829" s="1"/>
      <c r="B1829" s="1"/>
      <c r="C1829" s="1">
        <v>4.2417564869570999E-4</v>
      </c>
    </row>
    <row r="1830" spans="1:3" x14ac:dyDescent="0.2">
      <c r="A1830" s="1"/>
      <c r="B1830" s="1"/>
      <c r="C1830" s="1">
        <v>4.2711404258142301E-4</v>
      </c>
    </row>
    <row r="1831" spans="1:3" x14ac:dyDescent="0.2">
      <c r="A1831" s="1"/>
      <c r="B1831" s="1"/>
      <c r="C1831" s="1">
        <v>4.060629814064E-4</v>
      </c>
    </row>
    <row r="1832" spans="1:3" x14ac:dyDescent="0.2">
      <c r="A1832" s="1"/>
      <c r="B1832" s="1"/>
      <c r="C1832" s="1">
        <v>4.5045072991231502E-4</v>
      </c>
    </row>
    <row r="1833" spans="1:3" x14ac:dyDescent="0.2">
      <c r="A1833" s="1"/>
      <c r="B1833" s="1"/>
      <c r="C1833" s="1">
        <v>4.1777599530995799E-4</v>
      </c>
    </row>
    <row r="1834" spans="1:3" x14ac:dyDescent="0.2">
      <c r="A1834" s="1"/>
      <c r="B1834" s="1"/>
      <c r="C1834" s="1">
        <v>3.9780824714706999E-4</v>
      </c>
    </row>
    <row r="1835" spans="1:3" x14ac:dyDescent="0.2">
      <c r="A1835" s="1"/>
      <c r="B1835" s="1"/>
      <c r="C1835" s="1">
        <v>3.87477702790496E-4</v>
      </c>
    </row>
    <row r="1836" spans="1:3" x14ac:dyDescent="0.2">
      <c r="A1836" s="1"/>
      <c r="B1836" s="1"/>
      <c r="C1836" s="1">
        <v>4.2141224601406299E-4</v>
      </c>
    </row>
    <row r="1837" spans="1:3" x14ac:dyDescent="0.2">
      <c r="A1837" s="1"/>
      <c r="B1837" s="1"/>
      <c r="C1837" s="1">
        <v>3.70976689295403E-4</v>
      </c>
    </row>
    <row r="1838" spans="1:3" x14ac:dyDescent="0.2">
      <c r="A1838" s="1"/>
      <c r="B1838" s="1"/>
      <c r="C1838" s="1">
        <v>4.0896461445728399E-4</v>
      </c>
    </row>
    <row r="1839" spans="1:3" x14ac:dyDescent="0.2">
      <c r="A1839" s="1"/>
      <c r="B1839" s="1"/>
      <c r="C1839" s="1">
        <v>4.4227306598609102E-4</v>
      </c>
    </row>
    <row r="1840" spans="1:3" x14ac:dyDescent="0.2">
      <c r="A1840" s="1"/>
      <c r="B1840" s="1"/>
      <c r="C1840" s="1">
        <v>4.48499091266401E-4</v>
      </c>
    </row>
    <row r="1841" spans="1:3" x14ac:dyDescent="0.2">
      <c r="A1841" s="1"/>
      <c r="B1841" s="1"/>
      <c r="C1841" s="1">
        <v>4.5455087389053E-4</v>
      </c>
    </row>
    <row r="1842" spans="1:3" x14ac:dyDescent="0.2">
      <c r="A1842" s="1"/>
      <c r="B1842" s="1"/>
      <c r="C1842" s="1">
        <v>3.5201860551527302E-4</v>
      </c>
    </row>
    <row r="1843" spans="1:3" x14ac:dyDescent="0.2">
      <c r="A1843" s="1"/>
      <c r="B1843" s="1"/>
      <c r="C1843" s="1">
        <v>5.2577394247535101E-4</v>
      </c>
    </row>
    <row r="1844" spans="1:3" x14ac:dyDescent="0.2">
      <c r="A1844" s="1"/>
      <c r="B1844" s="1"/>
      <c r="C1844" s="1">
        <v>4.4028094607550503E-4</v>
      </c>
    </row>
    <row r="1845" spans="1:3" x14ac:dyDescent="0.2">
      <c r="A1845" s="1"/>
      <c r="B1845" s="1"/>
      <c r="C1845" s="1">
        <v>4.52687369520318E-4</v>
      </c>
    </row>
    <row r="1846" spans="1:3" x14ac:dyDescent="0.2">
      <c r="A1846" s="1"/>
      <c r="B1846" s="1"/>
      <c r="C1846" s="1">
        <v>4.6249546319987803E-4</v>
      </c>
    </row>
    <row r="1847" spans="1:3" x14ac:dyDescent="0.2">
      <c r="A1847" s="1"/>
      <c r="B1847" s="1"/>
      <c r="C1847" s="1">
        <v>4.5670948508498099E-4</v>
      </c>
    </row>
    <row r="1848" spans="1:3" x14ac:dyDescent="0.2">
      <c r="A1848" s="1"/>
      <c r="B1848" s="1"/>
      <c r="C1848" s="1">
        <v>4.44823656958235E-4</v>
      </c>
    </row>
    <row r="1849" spans="1:3" x14ac:dyDescent="0.2">
      <c r="A1849" s="1"/>
      <c r="B1849" s="1"/>
      <c r="C1849" s="1">
        <v>3.7815751702732699E-4</v>
      </c>
    </row>
    <row r="1850" spans="1:3" x14ac:dyDescent="0.2">
      <c r="A1850" s="1"/>
      <c r="B1850" s="1"/>
      <c r="C1850" s="1">
        <v>3.81452509460117E-4</v>
      </c>
    </row>
    <row r="1851" spans="1:3" x14ac:dyDescent="0.2">
      <c r="A1851" s="1"/>
      <c r="B1851" s="1"/>
      <c r="C1851" s="1">
        <v>4.7124017151412001E-4</v>
      </c>
    </row>
    <row r="1852" spans="1:3" x14ac:dyDescent="0.2">
      <c r="A1852" s="1"/>
      <c r="B1852" s="1"/>
      <c r="C1852" s="1">
        <v>4.0056376317000998E-4</v>
      </c>
    </row>
    <row r="1853" spans="1:3" x14ac:dyDescent="0.2">
      <c r="A1853" s="1"/>
      <c r="B1853" s="1"/>
      <c r="C1853" s="1">
        <v>4.29717496512468E-4</v>
      </c>
    </row>
    <row r="1854" spans="1:3" x14ac:dyDescent="0.2">
      <c r="A1854" s="1"/>
      <c r="B1854" s="1"/>
      <c r="C1854" s="1">
        <v>3.7245193960475201E-4</v>
      </c>
    </row>
    <row r="1855" spans="1:3" x14ac:dyDescent="0.2">
      <c r="A1855" s="1"/>
      <c r="B1855" s="1"/>
      <c r="C1855" s="1">
        <v>4.0200190896568199E-4</v>
      </c>
    </row>
    <row r="1856" spans="1:3" x14ac:dyDescent="0.2">
      <c r="A1856" s="1"/>
      <c r="B1856" s="1"/>
      <c r="C1856" s="1">
        <v>4.2716167784667198E-4</v>
      </c>
    </row>
    <row r="1857" spans="1:3" x14ac:dyDescent="0.2">
      <c r="A1857" s="1"/>
      <c r="B1857" s="1"/>
      <c r="C1857" s="1">
        <v>4.6140960123490098E-4</v>
      </c>
    </row>
    <row r="1858" spans="1:3" x14ac:dyDescent="0.2">
      <c r="A1858" s="1"/>
      <c r="B1858" s="1"/>
      <c r="C1858" s="1">
        <v>3.7348107802639898E-4</v>
      </c>
    </row>
    <row r="1859" spans="1:3" x14ac:dyDescent="0.2">
      <c r="A1859" s="1"/>
      <c r="B1859" s="1"/>
      <c r="C1859" s="1">
        <v>5.4498156669605504E-4</v>
      </c>
    </row>
    <row r="1860" spans="1:3" x14ac:dyDescent="0.2">
      <c r="A1860" s="1"/>
      <c r="B1860" s="1"/>
      <c r="C1860" s="1">
        <v>3.9690479390689E-4</v>
      </c>
    </row>
    <row r="1861" spans="1:3" x14ac:dyDescent="0.2">
      <c r="A1861" s="1"/>
      <c r="B1861" s="1"/>
      <c r="C1861" s="1">
        <v>4.5768600069574301E-4</v>
      </c>
    </row>
    <row r="1862" spans="1:3" x14ac:dyDescent="0.2">
      <c r="A1862" s="1"/>
      <c r="B1862" s="1"/>
      <c r="C1862" s="1">
        <v>3.9670972206696099E-4</v>
      </c>
    </row>
    <row r="1863" spans="1:3" x14ac:dyDescent="0.2">
      <c r="A1863" s="1"/>
      <c r="B1863" s="1"/>
      <c r="C1863" s="1">
        <v>4.4910617417119299E-4</v>
      </c>
    </row>
    <row r="1864" spans="1:3" x14ac:dyDescent="0.2">
      <c r="A1864" s="1"/>
      <c r="B1864" s="1"/>
      <c r="C1864" s="1">
        <v>4.5303851099094098E-4</v>
      </c>
    </row>
    <row r="1865" spans="1:3" x14ac:dyDescent="0.2">
      <c r="A1865" s="1"/>
      <c r="B1865" s="1"/>
      <c r="C1865" s="1">
        <v>3.9068766980892298E-4</v>
      </c>
    </row>
    <row r="1866" spans="1:3" x14ac:dyDescent="0.2">
      <c r="A1866" s="1"/>
      <c r="B1866" s="1"/>
      <c r="C1866" s="1">
        <v>4.4722420019626899E-4</v>
      </c>
    </row>
    <row r="1867" spans="1:3" x14ac:dyDescent="0.2">
      <c r="A1867" s="1"/>
      <c r="B1867" s="1"/>
      <c r="C1867" s="1">
        <v>4.1634074213811698E-4</v>
      </c>
    </row>
    <row r="1868" spans="1:3" x14ac:dyDescent="0.2">
      <c r="A1868" s="1"/>
      <c r="B1868" s="1"/>
      <c r="C1868" s="1">
        <v>4.3818567362607799E-4</v>
      </c>
    </row>
    <row r="1869" spans="1:3" x14ac:dyDescent="0.2">
      <c r="A1869" s="1"/>
      <c r="B1869" s="1"/>
      <c r="C1869" s="1">
        <v>4.9118051377485005E-4</v>
      </c>
    </row>
    <row r="1870" spans="1:3" x14ac:dyDescent="0.2">
      <c r="A1870" s="1"/>
      <c r="B1870" s="1"/>
      <c r="C1870" s="1">
        <v>5.1086633191259204E-4</v>
      </c>
    </row>
    <row r="1871" spans="1:3" x14ac:dyDescent="0.2">
      <c r="A1871" s="1"/>
      <c r="B1871" s="1"/>
      <c r="C1871" s="1">
        <v>3.9193488073299601E-4</v>
      </c>
    </row>
    <row r="1872" spans="1:3" x14ac:dyDescent="0.2">
      <c r="A1872" s="1"/>
      <c r="B1872" s="1"/>
      <c r="C1872" s="1">
        <v>3.7369135856278601E-4</v>
      </c>
    </row>
    <row r="1873" spans="1:3" x14ac:dyDescent="0.2">
      <c r="A1873" s="1"/>
      <c r="B1873" s="1"/>
      <c r="C1873" s="1">
        <v>3.96687007920414E-4</v>
      </c>
    </row>
    <row r="1874" spans="1:3" x14ac:dyDescent="0.2">
      <c r="A1874" s="1"/>
      <c r="B1874" s="1"/>
      <c r="C1874" s="1">
        <v>3.59921502111105E-4</v>
      </c>
    </row>
    <row r="1875" spans="1:3" x14ac:dyDescent="0.2">
      <c r="A1875" s="1"/>
      <c r="B1875" s="1"/>
      <c r="C1875" s="1">
        <v>4.0051413104653098E-4</v>
      </c>
    </row>
    <row r="1876" spans="1:3" x14ac:dyDescent="0.2">
      <c r="A1876" s="1"/>
      <c r="B1876" s="1"/>
      <c r="C1876" s="1">
        <v>4.1910498039587202E-4</v>
      </c>
    </row>
    <row r="1877" spans="1:3" x14ac:dyDescent="0.2">
      <c r="A1877" s="1"/>
      <c r="B1877" s="1"/>
      <c r="C1877" s="1">
        <v>3.5482658207059299E-4</v>
      </c>
    </row>
    <row r="1878" spans="1:3" x14ac:dyDescent="0.2">
      <c r="A1878" s="1"/>
      <c r="B1878" s="1"/>
      <c r="C1878" s="1">
        <v>4.3194228413803601E-4</v>
      </c>
    </row>
    <row r="1879" spans="1:3" x14ac:dyDescent="0.2">
      <c r="A1879" s="1"/>
      <c r="B1879" s="1"/>
      <c r="C1879" s="1">
        <v>3.87408105827846E-4</v>
      </c>
    </row>
    <row r="1880" spans="1:3" x14ac:dyDescent="0.2">
      <c r="A1880" s="1"/>
      <c r="B1880" s="1"/>
      <c r="C1880" s="1">
        <v>4.4029302799437198E-4</v>
      </c>
    </row>
    <row r="1881" spans="1:3" x14ac:dyDescent="0.2">
      <c r="A1881" s="1"/>
      <c r="B1881" s="1"/>
      <c r="C1881" s="1">
        <v>3.5321537180710299E-4</v>
      </c>
    </row>
    <row r="1882" spans="1:3" x14ac:dyDescent="0.2">
      <c r="A1882" s="1"/>
      <c r="B1882" s="1"/>
      <c r="C1882" s="1">
        <v>3.5709454785629898E-4</v>
      </c>
    </row>
    <row r="1883" spans="1:3" x14ac:dyDescent="0.2">
      <c r="A1883" s="1"/>
      <c r="B1883" s="1"/>
      <c r="C1883" s="1">
        <v>3.1424721194314698E-4</v>
      </c>
    </row>
    <row r="1884" spans="1:3" x14ac:dyDescent="0.2">
      <c r="A1884" s="1"/>
      <c r="B1884" s="1"/>
      <c r="C1884" s="1">
        <v>3.8806808588568798E-4</v>
      </c>
    </row>
    <row r="1885" spans="1:3" x14ac:dyDescent="0.2">
      <c r="A1885" s="1"/>
      <c r="B1885" s="1"/>
      <c r="C1885" s="1">
        <v>4.4009676559857597E-4</v>
      </c>
    </row>
    <row r="1886" spans="1:3" x14ac:dyDescent="0.2">
      <c r="A1886" s="1"/>
      <c r="B1886" s="1"/>
      <c r="C1886" s="1">
        <v>4.4323634916082803E-4</v>
      </c>
    </row>
    <row r="1887" spans="1:3" x14ac:dyDescent="0.2">
      <c r="A1887" s="1"/>
      <c r="B1887" s="1"/>
      <c r="C1887" s="1">
        <v>4.3138946150410599E-4</v>
      </c>
    </row>
    <row r="1888" spans="1:3" x14ac:dyDescent="0.2">
      <c r="A1888" s="1"/>
      <c r="B1888" s="1"/>
      <c r="C1888" s="1">
        <v>4.1337955908035402E-4</v>
      </c>
    </row>
    <row r="1889" spans="1:3" x14ac:dyDescent="0.2">
      <c r="A1889" s="1"/>
      <c r="B1889" s="1"/>
      <c r="C1889" s="1">
        <v>3.9661311804325202E-4</v>
      </c>
    </row>
    <row r="1890" spans="1:3" x14ac:dyDescent="0.2">
      <c r="A1890" s="1"/>
      <c r="B1890" s="1"/>
      <c r="C1890" s="1">
        <v>3.8904268249985799E-4</v>
      </c>
    </row>
    <row r="1891" spans="1:3" x14ac:dyDescent="0.2">
      <c r="A1891" s="1"/>
      <c r="B1891" s="1"/>
      <c r="C1891" s="1">
        <v>4.1110275820291402E-4</v>
      </c>
    </row>
    <row r="1892" spans="1:3" x14ac:dyDescent="0.2">
      <c r="A1892" s="1"/>
      <c r="B1892" s="1"/>
      <c r="C1892" s="1">
        <v>3.4091912568045201E-4</v>
      </c>
    </row>
    <row r="1893" spans="1:3" x14ac:dyDescent="0.2">
      <c r="A1893" s="1"/>
      <c r="B1893" s="1"/>
      <c r="C1893" s="1">
        <v>3.1743791309718402E-4</v>
      </c>
    </row>
    <row r="1894" spans="1:3" x14ac:dyDescent="0.2">
      <c r="A1894" s="1"/>
      <c r="B1894" s="1"/>
      <c r="C1894" s="1">
        <v>4.1585166280272E-4</v>
      </c>
    </row>
    <row r="1895" spans="1:3" x14ac:dyDescent="0.2">
      <c r="A1895" s="1"/>
      <c r="B1895" s="1"/>
      <c r="C1895" s="1">
        <v>4.1935493670026302E-4</v>
      </c>
    </row>
    <row r="1896" spans="1:3" x14ac:dyDescent="0.2">
      <c r="A1896" s="1"/>
      <c r="B1896" s="1"/>
      <c r="C1896" s="1">
        <v>4.4363987044602397E-4</v>
      </c>
    </row>
    <row r="1897" spans="1:3" x14ac:dyDescent="0.2">
      <c r="A1897" s="1"/>
      <c r="B1897" s="1"/>
      <c r="C1897" s="1">
        <v>4.10549220605329E-4</v>
      </c>
    </row>
    <row r="1898" spans="1:3" x14ac:dyDescent="0.2">
      <c r="A1898" s="1"/>
      <c r="B1898" s="1"/>
      <c r="C1898" s="1">
        <v>4.64824108924604E-4</v>
      </c>
    </row>
    <row r="1899" spans="1:3" x14ac:dyDescent="0.2">
      <c r="A1899" s="1"/>
      <c r="B1899" s="1"/>
      <c r="C1899" s="1">
        <v>4.21523114330456E-4</v>
      </c>
    </row>
    <row r="1900" spans="1:3" x14ac:dyDescent="0.2">
      <c r="A1900" s="1"/>
      <c r="B1900" s="1"/>
      <c r="C1900" s="1">
        <v>3.7835750926874697E-4</v>
      </c>
    </row>
    <row r="1901" spans="1:3" x14ac:dyDescent="0.2">
      <c r="A1901" s="1"/>
      <c r="B1901" s="1"/>
      <c r="C1901" s="1">
        <v>3.92197627161629E-4</v>
      </c>
    </row>
    <row r="1902" spans="1:3" x14ac:dyDescent="0.2">
      <c r="A1902" s="1"/>
      <c r="B1902" s="1"/>
      <c r="C1902" s="1">
        <v>3.7478716924887302E-4</v>
      </c>
    </row>
    <row r="1903" spans="1:3" x14ac:dyDescent="0.2">
      <c r="A1903" s="1"/>
      <c r="B1903" s="1"/>
      <c r="C1903" s="1">
        <v>4.2081768270967501E-4</v>
      </c>
    </row>
    <row r="1904" spans="1:3" x14ac:dyDescent="0.2">
      <c r="A1904" s="1"/>
      <c r="B1904" s="1"/>
      <c r="C1904" s="1">
        <v>4.0499599337490399E-4</v>
      </c>
    </row>
    <row r="1905" spans="1:3" x14ac:dyDescent="0.2">
      <c r="A1905" s="1"/>
      <c r="B1905" s="1"/>
      <c r="C1905" s="1">
        <v>4.3292023484352499E-4</v>
      </c>
    </row>
    <row r="1906" spans="1:3" x14ac:dyDescent="0.2">
      <c r="A1906" s="1"/>
      <c r="B1906" s="1"/>
      <c r="C1906" s="1">
        <v>4.6327729833856501E-4</v>
      </c>
    </row>
    <row r="1907" spans="1:3" x14ac:dyDescent="0.2">
      <c r="A1907" s="1"/>
      <c r="B1907" s="1"/>
      <c r="C1907" s="1">
        <v>4.7500266760093599E-4</v>
      </c>
    </row>
    <row r="1908" spans="1:3" x14ac:dyDescent="0.2">
      <c r="A1908" s="1"/>
      <c r="B1908" s="1"/>
      <c r="C1908" s="1">
        <v>4.2400428747569002E-4</v>
      </c>
    </row>
    <row r="1909" spans="1:3" x14ac:dyDescent="0.2">
      <c r="A1909" s="1"/>
      <c r="B1909" s="1"/>
      <c r="C1909" s="1">
        <v>4.4682897435846698E-4</v>
      </c>
    </row>
    <row r="1910" spans="1:3" x14ac:dyDescent="0.2">
      <c r="A1910" s="1"/>
      <c r="B1910" s="1"/>
      <c r="C1910" s="1">
        <v>4.3648559648008399E-4</v>
      </c>
    </row>
    <row r="1911" spans="1:3" x14ac:dyDescent="0.2">
      <c r="A1911" s="1"/>
      <c r="B1911" s="1"/>
      <c r="C1911" s="1">
        <v>4.24022462611933E-4</v>
      </c>
    </row>
    <row r="1912" spans="1:3" x14ac:dyDescent="0.2">
      <c r="A1912" s="1"/>
      <c r="B1912" s="1"/>
      <c r="C1912" s="1">
        <v>3.7576163836133402E-4</v>
      </c>
    </row>
    <row r="1913" spans="1:3" x14ac:dyDescent="0.2">
      <c r="A1913" s="1"/>
      <c r="B1913" s="1"/>
      <c r="C1913" s="1">
        <v>4.26825486537596E-4</v>
      </c>
    </row>
    <row r="1914" spans="1:3" x14ac:dyDescent="0.2">
      <c r="A1914" s="1"/>
      <c r="B1914" s="1"/>
      <c r="C1914" s="1">
        <v>4.2250891663974402E-4</v>
      </c>
    </row>
    <row r="1915" spans="1:3" x14ac:dyDescent="0.2">
      <c r="A1915" s="1"/>
      <c r="B1915" s="1"/>
      <c r="C1915" s="1">
        <v>5.4768252172992399E-4</v>
      </c>
    </row>
    <row r="1916" spans="1:3" x14ac:dyDescent="0.2">
      <c r="A1916" s="1"/>
      <c r="B1916" s="1"/>
      <c r="C1916" s="1">
        <v>4.3926144905980403E-4</v>
      </c>
    </row>
    <row r="1917" spans="1:3" x14ac:dyDescent="0.2">
      <c r="A1917" s="1"/>
      <c r="B1917" s="1"/>
      <c r="C1917" s="1">
        <v>3.6725194330589799E-4</v>
      </c>
    </row>
    <row r="1918" spans="1:3" x14ac:dyDescent="0.2">
      <c r="A1918" s="1"/>
      <c r="B1918" s="1"/>
      <c r="C1918" s="1">
        <v>3.7809482758646202E-4</v>
      </c>
    </row>
    <row r="1919" spans="1:3" x14ac:dyDescent="0.2">
      <c r="A1919" s="1"/>
      <c r="B1919" s="1"/>
      <c r="C1919" s="1">
        <v>4.6562952743833699E-4</v>
      </c>
    </row>
    <row r="1920" spans="1:3" x14ac:dyDescent="0.2">
      <c r="A1920" s="1"/>
      <c r="B1920" s="1"/>
      <c r="C1920" s="1">
        <v>3.7468324590110601E-4</v>
      </c>
    </row>
    <row r="1921" spans="1:3" x14ac:dyDescent="0.2">
      <c r="A1921" s="1"/>
      <c r="B1921" s="1"/>
      <c r="C1921" s="1">
        <v>4.2912613797871699E-4</v>
      </c>
    </row>
    <row r="1922" spans="1:3" x14ac:dyDescent="0.2">
      <c r="A1922" s="1"/>
      <c r="B1922" s="1"/>
      <c r="C1922" s="1">
        <v>4.0620548932980598E-4</v>
      </c>
    </row>
    <row r="1923" spans="1:3" x14ac:dyDescent="0.2">
      <c r="A1923" s="1"/>
      <c r="B1923" s="1"/>
      <c r="C1923" s="1">
        <v>4.8649238482271502E-4</v>
      </c>
    </row>
    <row r="1924" spans="1:3" x14ac:dyDescent="0.2">
      <c r="A1924" s="1"/>
      <c r="B1924" s="1"/>
      <c r="C1924" s="1">
        <v>4.7151862745617998E-4</v>
      </c>
    </row>
    <row r="1925" spans="1:3" x14ac:dyDescent="0.2">
      <c r="A1925" s="1"/>
      <c r="B1925" s="1"/>
      <c r="C1925" s="1">
        <v>4.9879324085403797E-4</v>
      </c>
    </row>
    <row r="1926" spans="1:3" x14ac:dyDescent="0.2">
      <c r="A1926" s="1"/>
      <c r="B1926" s="1"/>
      <c r="C1926" s="1">
        <v>4.6388850904018698E-4</v>
      </c>
    </row>
    <row r="1927" spans="1:3" x14ac:dyDescent="0.2">
      <c r="A1927" s="1"/>
      <c r="B1927" s="1"/>
      <c r="C1927" s="1">
        <v>4.9538462993682197E-4</v>
      </c>
    </row>
    <row r="1928" spans="1:3" x14ac:dyDescent="0.2">
      <c r="A1928" s="1"/>
      <c r="B1928" s="1"/>
      <c r="C1928" s="1">
        <v>4.5985025875899902E-4</v>
      </c>
    </row>
    <row r="1929" spans="1:3" x14ac:dyDescent="0.2">
      <c r="A1929" s="1"/>
      <c r="B1929" s="1"/>
      <c r="C1929" s="1">
        <v>4.9397330386110098E-4</v>
      </c>
    </row>
    <row r="1930" spans="1:3" x14ac:dyDescent="0.2">
      <c r="A1930" s="1"/>
      <c r="B1930" s="1"/>
      <c r="C1930" s="1">
        <v>4.6863282484124101E-4</v>
      </c>
    </row>
    <row r="1931" spans="1:3" x14ac:dyDescent="0.2">
      <c r="A1931" s="1"/>
      <c r="B1931" s="1"/>
      <c r="C1931" s="1">
        <v>4.5413912926274601E-4</v>
      </c>
    </row>
    <row r="1932" spans="1:3" x14ac:dyDescent="0.2">
      <c r="A1932" s="1"/>
      <c r="B1932" s="1"/>
      <c r="C1932" s="1">
        <v>4.9405901608549603E-4</v>
      </c>
    </row>
    <row r="1933" spans="1:3" x14ac:dyDescent="0.2">
      <c r="A1933" s="1"/>
      <c r="B1933" s="1"/>
      <c r="C1933" s="1">
        <v>4.6395076697536497E-4</v>
      </c>
    </row>
    <row r="1934" spans="1:3" x14ac:dyDescent="0.2">
      <c r="A1934" s="1"/>
      <c r="B1934" s="1"/>
      <c r="C1934" s="1">
        <v>4.1655272672129202E-4</v>
      </c>
    </row>
    <row r="1935" spans="1:3" x14ac:dyDescent="0.2">
      <c r="A1935" s="1"/>
      <c r="B1935" s="1"/>
      <c r="C1935" s="1">
        <v>4.3283758066215799E-4</v>
      </c>
    </row>
    <row r="1936" spans="1:3" x14ac:dyDescent="0.2">
      <c r="A1936" s="1"/>
      <c r="B1936" s="1"/>
      <c r="C1936" s="1">
        <v>3.9124433617909802E-4</v>
      </c>
    </row>
    <row r="1937" spans="1:3" x14ac:dyDescent="0.2">
      <c r="A1937" s="1"/>
      <c r="B1937" s="1"/>
      <c r="C1937" s="1">
        <v>3.7246455355619798E-4</v>
      </c>
    </row>
    <row r="1938" spans="1:3" x14ac:dyDescent="0.2">
      <c r="A1938" s="1"/>
      <c r="B1938" s="1"/>
      <c r="C1938" s="1">
        <v>4.0104147768132899E-4</v>
      </c>
    </row>
    <row r="1939" spans="1:3" x14ac:dyDescent="0.2">
      <c r="A1939" s="1"/>
      <c r="B1939" s="1"/>
      <c r="C1939" s="1">
        <v>3.7833361543585501E-4</v>
      </c>
    </row>
    <row r="1940" spans="1:3" x14ac:dyDescent="0.2">
      <c r="A1940" s="1"/>
      <c r="B1940" s="1"/>
      <c r="C1940" s="1">
        <v>3.9480392832174E-4</v>
      </c>
    </row>
    <row r="1941" spans="1:3" x14ac:dyDescent="0.2">
      <c r="A1941" s="1"/>
      <c r="B1941" s="1"/>
      <c r="C1941" s="1">
        <v>4.3288205245083799E-4</v>
      </c>
    </row>
    <row r="1942" spans="1:3" x14ac:dyDescent="0.2">
      <c r="A1942" s="1"/>
      <c r="B1942" s="1"/>
      <c r="C1942" s="1">
        <v>4.11828015250805E-4</v>
      </c>
    </row>
    <row r="1943" spans="1:3" x14ac:dyDescent="0.2">
      <c r="A1943" s="1"/>
      <c r="B1943" s="1"/>
      <c r="C1943" s="1">
        <v>3.7867815163138499E-4</v>
      </c>
    </row>
    <row r="1944" spans="1:3" x14ac:dyDescent="0.2">
      <c r="A1944" s="1"/>
      <c r="B1944" s="1"/>
      <c r="C1944" s="1">
        <v>4.1203542248477801E-4</v>
      </c>
    </row>
    <row r="1945" spans="1:3" x14ac:dyDescent="0.2">
      <c r="A1945" s="1"/>
      <c r="B1945" s="1"/>
      <c r="C1945" s="1">
        <v>4.5001333809479199E-4</v>
      </c>
    </row>
    <row r="1946" spans="1:3" x14ac:dyDescent="0.2">
      <c r="A1946" s="1"/>
      <c r="B1946" s="1"/>
      <c r="C1946" s="1">
        <v>4.4289814796918497E-4</v>
      </c>
    </row>
    <row r="1947" spans="1:3" x14ac:dyDescent="0.2">
      <c r="A1947" s="1"/>
      <c r="B1947" s="1"/>
      <c r="C1947" s="1">
        <v>3.8151609867690398E-4</v>
      </c>
    </row>
    <row r="1948" spans="1:3" x14ac:dyDescent="0.2">
      <c r="A1948" s="1"/>
      <c r="B1948" s="1"/>
      <c r="C1948" s="1">
        <v>4.9230492201896405E-4</v>
      </c>
    </row>
    <row r="1949" spans="1:3" x14ac:dyDescent="0.2">
      <c r="A1949" s="1"/>
      <c r="B1949" s="1"/>
      <c r="C1949" s="1">
        <v>4.5837625283965099E-4</v>
      </c>
    </row>
    <row r="1950" spans="1:3" x14ac:dyDescent="0.2">
      <c r="A1950" s="1"/>
      <c r="B1950" s="1"/>
      <c r="C1950" s="1">
        <v>4.5887738555163798E-4</v>
      </c>
    </row>
    <row r="1951" spans="1:3" x14ac:dyDescent="0.2">
      <c r="A1951" s="1"/>
      <c r="B1951" s="1"/>
      <c r="C1951" s="1">
        <v>4.9882769652350801E-4</v>
      </c>
    </row>
    <row r="1952" spans="1:3" x14ac:dyDescent="0.2">
      <c r="A1952" s="1"/>
      <c r="B1952" s="1"/>
      <c r="C1952" s="1">
        <v>3.9706862936490501E-4</v>
      </c>
    </row>
    <row r="1953" spans="1:3" x14ac:dyDescent="0.2">
      <c r="A1953" s="1"/>
      <c r="B1953" s="1"/>
      <c r="C1953" s="1">
        <v>3.3641895898350502E-4</v>
      </c>
    </row>
    <row r="1954" spans="1:3" x14ac:dyDescent="0.2">
      <c r="A1954" s="1"/>
      <c r="B1954" s="1"/>
      <c r="C1954" s="1">
        <v>4.14168951828146E-4</v>
      </c>
    </row>
    <row r="1955" spans="1:3" x14ac:dyDescent="0.2">
      <c r="A1955" s="1"/>
      <c r="B1955" s="1"/>
      <c r="C1955" s="1">
        <v>4.7887684388206897E-4</v>
      </c>
    </row>
    <row r="1956" spans="1:3" x14ac:dyDescent="0.2">
      <c r="A1956" s="1"/>
      <c r="B1956" s="1"/>
      <c r="C1956" s="1">
        <v>4.0890446636742799E-4</v>
      </c>
    </row>
    <row r="1957" spans="1:3" x14ac:dyDescent="0.2">
      <c r="A1957" s="1"/>
      <c r="B1957" s="1"/>
      <c r="C1957" s="1">
        <v>4.1126282698068702E-4</v>
      </c>
    </row>
    <row r="1958" spans="1:3" x14ac:dyDescent="0.2">
      <c r="A1958" s="1"/>
      <c r="B1958" s="1"/>
      <c r="C1958" s="1">
        <v>4.8315590217018901E-4</v>
      </c>
    </row>
    <row r="1959" spans="1:3" x14ac:dyDescent="0.2">
      <c r="A1959" s="1"/>
      <c r="B1959" s="1"/>
      <c r="C1959" s="1">
        <v>5.0656268310487801E-4</v>
      </c>
    </row>
    <row r="1960" spans="1:3" x14ac:dyDescent="0.2">
      <c r="A1960" s="1"/>
      <c r="B1960" s="1"/>
      <c r="C1960" s="1">
        <v>4.4121989969400801E-4</v>
      </c>
    </row>
    <row r="1961" spans="1:3" x14ac:dyDescent="0.2">
      <c r="A1961" s="1"/>
      <c r="B1961" s="1"/>
      <c r="C1961" s="1">
        <v>3.88945442695304E-4</v>
      </c>
    </row>
    <row r="1962" spans="1:3" x14ac:dyDescent="0.2">
      <c r="A1962" s="1"/>
      <c r="B1962" s="1"/>
      <c r="C1962" s="1">
        <v>4.5438832174177099E-4</v>
      </c>
    </row>
    <row r="1963" spans="1:3" x14ac:dyDescent="0.2">
      <c r="A1963" s="1"/>
      <c r="B1963" s="1"/>
      <c r="C1963" s="1">
        <v>4.5377329263234298E-4</v>
      </c>
    </row>
    <row r="1964" spans="1:3" x14ac:dyDescent="0.2">
      <c r="A1964" s="1"/>
      <c r="B1964" s="1"/>
      <c r="C1964" s="1">
        <v>4.5471696727444899E-4</v>
      </c>
    </row>
    <row r="1965" spans="1:3" x14ac:dyDescent="0.2">
      <c r="A1965" s="1"/>
      <c r="B1965" s="1"/>
      <c r="C1965" s="1">
        <v>4.6294015685073098E-4</v>
      </c>
    </row>
    <row r="1966" spans="1:3" x14ac:dyDescent="0.2">
      <c r="A1966" s="1"/>
      <c r="B1966" s="1"/>
      <c r="C1966" s="1">
        <v>4.0664291161895001E-4</v>
      </c>
    </row>
    <row r="1967" spans="1:3" x14ac:dyDescent="0.2">
      <c r="A1967" s="1"/>
      <c r="B1967" s="1"/>
      <c r="C1967" s="1">
        <v>4.4023620835873802E-4</v>
      </c>
    </row>
    <row r="1968" spans="1:3" x14ac:dyDescent="0.2">
      <c r="A1968" s="1"/>
      <c r="B1968" s="1"/>
      <c r="C1968" s="1">
        <v>3.8678281637025602E-4</v>
      </c>
    </row>
    <row r="1969" spans="1:3" x14ac:dyDescent="0.2">
      <c r="A1969" s="1"/>
      <c r="B1969" s="1"/>
      <c r="C1969" s="1">
        <v>3.8624953742221699E-4</v>
      </c>
    </row>
    <row r="1970" spans="1:3" x14ac:dyDescent="0.2">
      <c r="A1970" s="1"/>
      <c r="B1970" s="1"/>
      <c r="C1970" s="1">
        <v>4.8345891910102497E-4</v>
      </c>
    </row>
    <row r="1971" spans="1:3" x14ac:dyDescent="0.2">
      <c r="A1971" s="1"/>
      <c r="B1971" s="1"/>
      <c r="C1971" s="1">
        <v>4.4939167661640098E-4</v>
      </c>
    </row>
    <row r="1972" spans="1:3" x14ac:dyDescent="0.2">
      <c r="A1972" s="1"/>
      <c r="B1972" s="1"/>
      <c r="C1972" s="1">
        <v>4.2500974534106898E-4</v>
      </c>
    </row>
    <row r="1973" spans="1:3" x14ac:dyDescent="0.2">
      <c r="A1973" s="1"/>
      <c r="B1973" s="1"/>
      <c r="C1973" s="1">
        <v>4.5241603386816898E-4</v>
      </c>
    </row>
    <row r="1974" spans="1:3" x14ac:dyDescent="0.2">
      <c r="A1974" s="1"/>
      <c r="B1974" s="1"/>
      <c r="C1974" s="1">
        <v>4.1347933752962297E-4</v>
      </c>
    </row>
    <row r="1975" spans="1:3" x14ac:dyDescent="0.2">
      <c r="A1975" s="1"/>
      <c r="B1975" s="1"/>
      <c r="C1975" s="1">
        <v>4.2444476784383198E-4</v>
      </c>
    </row>
    <row r="1976" spans="1:3" x14ac:dyDescent="0.2">
      <c r="A1976" s="1"/>
      <c r="B1976" s="1"/>
      <c r="C1976" s="1">
        <v>4.1182462501096402E-4</v>
      </c>
    </row>
    <row r="1977" spans="1:3" x14ac:dyDescent="0.2">
      <c r="A1977" s="1"/>
      <c r="B1977" s="1"/>
      <c r="C1977" s="1">
        <v>4.1316093309415802E-4</v>
      </c>
    </row>
    <row r="1978" spans="1:3" x14ac:dyDescent="0.2">
      <c r="A1978" s="1"/>
      <c r="B1978" s="1"/>
      <c r="C1978" s="1">
        <v>4.1313234749409901E-4</v>
      </c>
    </row>
    <row r="1979" spans="1:3" x14ac:dyDescent="0.2">
      <c r="A1979" s="1"/>
      <c r="B1979" s="1"/>
      <c r="C1979" s="1">
        <v>3.8460171763411098E-4</v>
      </c>
    </row>
    <row r="1980" spans="1:3" x14ac:dyDescent="0.2">
      <c r="A1980" s="1"/>
      <c r="B1980" s="1"/>
      <c r="C1980" s="1">
        <v>4.4502569327936598E-4</v>
      </c>
    </row>
    <row r="1981" spans="1:3" x14ac:dyDescent="0.2">
      <c r="A1981" s="1"/>
      <c r="B1981" s="1"/>
      <c r="C1981" s="1">
        <v>4.4256467934847298E-4</v>
      </c>
    </row>
    <row r="1982" spans="1:3" x14ac:dyDescent="0.2">
      <c r="A1982" s="1"/>
      <c r="B1982" s="1"/>
      <c r="C1982" s="1">
        <v>4.12868186630914E-4</v>
      </c>
    </row>
    <row r="1983" spans="1:3" x14ac:dyDescent="0.2">
      <c r="A1983" s="1"/>
      <c r="B1983" s="1"/>
      <c r="C1983" s="1">
        <v>4.3566561597866099E-4</v>
      </c>
    </row>
    <row r="1984" spans="1:3" x14ac:dyDescent="0.2">
      <c r="A1984" s="1"/>
      <c r="B1984" s="1"/>
      <c r="C1984" s="1">
        <v>3.8531317624137097E-4</v>
      </c>
    </row>
    <row r="1985" spans="1:3" x14ac:dyDescent="0.2">
      <c r="A1985" s="1"/>
      <c r="B1985" s="1"/>
      <c r="C1985" s="1">
        <v>3.8201725404960298E-4</v>
      </c>
    </row>
    <row r="1986" spans="1:3" x14ac:dyDescent="0.2">
      <c r="A1986" s="1"/>
      <c r="B1986" s="1"/>
      <c r="C1986" s="1">
        <v>3.98995388794533E-4</v>
      </c>
    </row>
    <row r="1987" spans="1:3" x14ac:dyDescent="0.2">
      <c r="A1987" s="1"/>
      <c r="B1987" s="1"/>
      <c r="C1987" s="1">
        <v>3.3486006796558198E-4</v>
      </c>
    </row>
    <row r="1988" spans="1:3" x14ac:dyDescent="0.2">
      <c r="A1988" s="1"/>
      <c r="B1988" s="1"/>
      <c r="C1988" s="1">
        <v>4.1946987289953402E-4</v>
      </c>
    </row>
    <row r="1989" spans="1:3" x14ac:dyDescent="0.2">
      <c r="A1989" s="1"/>
      <c r="B1989" s="1"/>
      <c r="C1989" s="1">
        <v>4.1424195086301802E-4</v>
      </c>
    </row>
    <row r="1990" spans="1:3" x14ac:dyDescent="0.2">
      <c r="A1990" s="1"/>
      <c r="B1990" s="1"/>
      <c r="C1990" s="1">
        <v>3.9056761327324098E-4</v>
      </c>
    </row>
    <row r="1991" spans="1:3" x14ac:dyDescent="0.2">
      <c r="A1991" s="1"/>
      <c r="B1991" s="1"/>
      <c r="C1991" s="1">
        <v>4.464643566476E-4</v>
      </c>
    </row>
    <row r="1992" spans="1:3" x14ac:dyDescent="0.2">
      <c r="A1992" s="1"/>
      <c r="B1992" s="1"/>
      <c r="C1992" s="1">
        <v>3.5416905112563502E-4</v>
      </c>
    </row>
    <row r="1993" spans="1:3" x14ac:dyDescent="0.2">
      <c r="A1993" s="1"/>
      <c r="B1993" s="1"/>
      <c r="C1993" s="1">
        <v>4.2088287287278103E-4</v>
      </c>
    </row>
    <row r="1994" spans="1:3" x14ac:dyDescent="0.2">
      <c r="A1994" s="1"/>
      <c r="B1994" s="1"/>
      <c r="C1994" s="1">
        <v>4.0177186850177499E-4</v>
      </c>
    </row>
    <row r="1995" spans="1:3" x14ac:dyDescent="0.2">
      <c r="A1995" s="1"/>
      <c r="B1995" s="1"/>
      <c r="C1995" s="1">
        <v>3.6815286256561801E-4</v>
      </c>
    </row>
    <row r="1996" spans="1:3" x14ac:dyDescent="0.2">
      <c r="A1996" s="1"/>
      <c r="B1996" s="1"/>
      <c r="C1996" s="1">
        <v>3.6497071890007299E-4</v>
      </c>
    </row>
    <row r="1997" spans="1:3" x14ac:dyDescent="0.2">
      <c r="A1997" s="1"/>
      <c r="B1997" s="1"/>
      <c r="C1997" s="1">
        <v>4.0714205508474502E-4</v>
      </c>
    </row>
    <row r="1998" spans="1:3" x14ac:dyDescent="0.2">
      <c r="A1998" s="1"/>
      <c r="B1998" s="1"/>
      <c r="C1998" s="1">
        <v>4.7227327369156198E-4</v>
      </c>
    </row>
    <row r="1999" spans="1:3" x14ac:dyDescent="0.2">
      <c r="A1999" s="1"/>
      <c r="B1999" s="1"/>
      <c r="C1999" s="1">
        <v>4.70390263312921E-4</v>
      </c>
    </row>
    <row r="2000" spans="1:3" x14ac:dyDescent="0.2">
      <c r="A2000" s="1"/>
      <c r="B2000" s="1"/>
      <c r="C2000" s="1">
        <v>3.8535382904625001E-4</v>
      </c>
    </row>
    <row r="2001" spans="1:3" x14ac:dyDescent="0.2">
      <c r="A2001" s="1"/>
      <c r="B2001" s="1"/>
      <c r="C2001" s="1">
        <v>4.00093097624123E-4</v>
      </c>
    </row>
    <row r="2002" spans="1:3" x14ac:dyDescent="0.2">
      <c r="A2002" s="1"/>
      <c r="B2002" s="1"/>
      <c r="C2002" s="1">
        <v>4.2649715186308203E-4</v>
      </c>
    </row>
    <row r="2003" spans="1:3" x14ac:dyDescent="0.2">
      <c r="A2003" s="1"/>
      <c r="B2003" s="1"/>
      <c r="C2003" s="1">
        <v>4.59191921946496E-4</v>
      </c>
    </row>
    <row r="2004" spans="1:3" x14ac:dyDescent="0.2">
      <c r="A2004" s="1"/>
      <c r="B2004" s="1"/>
      <c r="C2004" s="1">
        <v>3.9833033829732599E-4</v>
      </c>
    </row>
    <row r="2005" spans="1:3" x14ac:dyDescent="0.2">
      <c r="A2005" s="1"/>
      <c r="B2005" s="1"/>
      <c r="C2005" s="1">
        <v>4.1404376689820602E-4</v>
      </c>
    </row>
    <row r="2006" spans="1:3" x14ac:dyDescent="0.2">
      <c r="A2006" s="1"/>
      <c r="B2006" s="1"/>
      <c r="C2006" s="1">
        <v>4.27170445870494E-4</v>
      </c>
    </row>
    <row r="2007" spans="1:3" x14ac:dyDescent="0.2">
      <c r="A2007" s="1"/>
      <c r="B2007" s="1"/>
      <c r="C2007" s="1">
        <v>4.8792790260231698E-4</v>
      </c>
    </row>
    <row r="2008" spans="1:3" x14ac:dyDescent="0.2">
      <c r="A2008" s="1"/>
      <c r="B2008" s="1"/>
      <c r="C2008" s="1">
        <v>3.5715227893004297E-4</v>
      </c>
    </row>
    <row r="2009" spans="1:3" x14ac:dyDescent="0.2">
      <c r="A2009" s="1"/>
      <c r="B2009" s="1"/>
      <c r="C2009" s="1">
        <v>4.0668294045784599E-4</v>
      </c>
    </row>
    <row r="2010" spans="1:3" x14ac:dyDescent="0.2">
      <c r="A2010" s="1"/>
      <c r="B2010" s="1"/>
      <c r="C2010" s="1">
        <v>4.3690020501946098E-4</v>
      </c>
    </row>
    <row r="2011" spans="1:3" x14ac:dyDescent="0.2">
      <c r="A2011" s="1"/>
      <c r="B2011" s="1"/>
      <c r="C2011" s="1">
        <v>4.18962364117658E-4</v>
      </c>
    </row>
    <row r="2012" spans="1:3" x14ac:dyDescent="0.2">
      <c r="A2012" s="1"/>
      <c r="B2012" s="1"/>
      <c r="C2012" s="1">
        <v>4.1398204968843199E-4</v>
      </c>
    </row>
    <row r="2013" spans="1:3" x14ac:dyDescent="0.2">
      <c r="A2013" s="1"/>
      <c r="B2013" s="1"/>
      <c r="C2013" s="1">
        <v>4.8396571808795102E-4</v>
      </c>
    </row>
    <row r="2014" spans="1:3" x14ac:dyDescent="0.2">
      <c r="A2014" s="1"/>
      <c r="B2014" s="1"/>
      <c r="C2014" s="1">
        <v>4.3225810922813498E-4</v>
      </c>
    </row>
    <row r="2015" spans="1:3" x14ac:dyDescent="0.2">
      <c r="A2015" s="1"/>
      <c r="B2015" s="1"/>
      <c r="C2015" s="1">
        <v>3.80602866937963E-4</v>
      </c>
    </row>
    <row r="2016" spans="1:3" x14ac:dyDescent="0.2">
      <c r="A2016" s="1"/>
      <c r="B2016" s="1"/>
      <c r="C2016" s="1">
        <v>3.8935510920277402E-4</v>
      </c>
    </row>
    <row r="2017" spans="1:3" x14ac:dyDescent="0.2">
      <c r="A2017" s="1"/>
      <c r="B2017" s="1"/>
      <c r="C2017" s="1">
        <v>4.2477111333453799E-4</v>
      </c>
    </row>
    <row r="2018" spans="1:3" x14ac:dyDescent="0.2">
      <c r="A2018" s="1"/>
      <c r="B2018" s="1"/>
      <c r="C2018" s="1">
        <v>4.2254156409104597E-4</v>
      </c>
    </row>
    <row r="2019" spans="1:3" x14ac:dyDescent="0.2">
      <c r="A2019" s="1"/>
      <c r="B2019" s="1"/>
      <c r="C2019" s="1">
        <v>4.1026353504652701E-4</v>
      </c>
    </row>
    <row r="2020" spans="1:3" x14ac:dyDescent="0.2">
      <c r="A2020" s="1"/>
      <c r="B2020" s="1"/>
      <c r="C2020" s="1">
        <v>3.9001415729215402E-4</v>
      </c>
    </row>
    <row r="2021" spans="1:3" x14ac:dyDescent="0.2">
      <c r="A2021" s="1"/>
      <c r="B2021" s="1"/>
      <c r="C2021" s="1">
        <v>4.3627728739838102E-4</v>
      </c>
    </row>
    <row r="2022" spans="1:3" x14ac:dyDescent="0.2">
      <c r="A2022" s="1"/>
      <c r="B2022" s="1"/>
      <c r="C2022" s="1">
        <v>3.1120336802579497E-4</v>
      </c>
    </row>
    <row r="2023" spans="1:3" x14ac:dyDescent="0.2">
      <c r="A2023" s="1"/>
      <c r="B2023" s="1"/>
      <c r="C2023" s="1">
        <v>4.58412924287003E-4</v>
      </c>
    </row>
    <row r="2024" spans="1:3" x14ac:dyDescent="0.2">
      <c r="A2024" s="1"/>
      <c r="B2024" s="1"/>
      <c r="C2024" s="1">
        <v>4.3988975957933102E-4</v>
      </c>
    </row>
    <row r="2025" spans="1:3" x14ac:dyDescent="0.2">
      <c r="A2025" s="1"/>
      <c r="B2025" s="1"/>
      <c r="C2025" s="1">
        <v>4.1286698399154099E-4</v>
      </c>
    </row>
    <row r="2026" spans="1:3" x14ac:dyDescent="0.2">
      <c r="A2026" s="1"/>
      <c r="B2026" s="1"/>
      <c r="C2026" s="1">
        <v>4.3288844411079402E-4</v>
      </c>
    </row>
    <row r="2027" spans="1:3" x14ac:dyDescent="0.2">
      <c r="A2027" s="1"/>
      <c r="B2027" s="1"/>
      <c r="C2027" s="1">
        <v>4.6907310220009802E-4</v>
      </c>
    </row>
    <row r="2028" spans="1:3" x14ac:dyDescent="0.2">
      <c r="A2028" s="1"/>
      <c r="B2028" s="1"/>
      <c r="C2028" s="1">
        <v>4.4993391579816101E-4</v>
      </c>
    </row>
    <row r="2029" spans="1:3" x14ac:dyDescent="0.2">
      <c r="A2029" s="1"/>
      <c r="B2029" s="1"/>
      <c r="C2029" s="1">
        <v>3.6724492422773598E-4</v>
      </c>
    </row>
    <row r="2030" spans="1:3" x14ac:dyDescent="0.2">
      <c r="A2030" s="1"/>
      <c r="B2030" s="1"/>
      <c r="C2030" s="1">
        <v>3.2888393161671501E-4</v>
      </c>
    </row>
    <row r="2031" spans="1:3" x14ac:dyDescent="0.2">
      <c r="A2031" s="1"/>
      <c r="B2031" s="1"/>
      <c r="C2031" s="1">
        <v>4.07659146185854E-4</v>
      </c>
    </row>
    <row r="2032" spans="1:3" x14ac:dyDescent="0.2">
      <c r="A2032" s="1"/>
      <c r="B2032" s="1"/>
      <c r="C2032" s="1">
        <v>4.7908907869671899E-4</v>
      </c>
    </row>
    <row r="2033" spans="1:3" x14ac:dyDescent="0.2">
      <c r="A2033" s="1"/>
      <c r="B2033" s="1"/>
      <c r="C2033" s="1">
        <v>4.9198714670585703E-4</v>
      </c>
    </row>
    <row r="2034" spans="1:3" x14ac:dyDescent="0.2">
      <c r="A2034" s="1"/>
      <c r="B2034" s="1"/>
      <c r="C2034" s="1">
        <v>4.4121373844813102E-4</v>
      </c>
    </row>
    <row r="2035" spans="1:3" x14ac:dyDescent="0.2">
      <c r="A2035" s="1"/>
      <c r="B2035" s="1"/>
      <c r="C2035" s="1">
        <v>4.5511677606579597E-4</v>
      </c>
    </row>
    <row r="2036" spans="1:3" x14ac:dyDescent="0.2">
      <c r="A2036" s="1"/>
      <c r="B2036" s="1"/>
      <c r="C2036" s="1">
        <v>4.4724768147753202E-4</v>
      </c>
    </row>
    <row r="2037" spans="1:3" x14ac:dyDescent="0.2">
      <c r="A2037" s="1"/>
      <c r="B2037" s="1"/>
      <c r="C2037" s="1">
        <v>5.1841709495765304E-4</v>
      </c>
    </row>
    <row r="2038" spans="1:3" x14ac:dyDescent="0.2">
      <c r="A2038" s="1"/>
      <c r="B2038" s="1"/>
      <c r="C2038" s="1">
        <v>4.2631219036230202E-4</v>
      </c>
    </row>
    <row r="2039" spans="1:3" x14ac:dyDescent="0.2">
      <c r="A2039" s="1"/>
      <c r="B2039" s="1"/>
      <c r="C2039" s="1">
        <v>4.7721017432558998E-4</v>
      </c>
    </row>
    <row r="2040" spans="1:3" x14ac:dyDescent="0.2">
      <c r="A2040" s="1"/>
      <c r="B2040" s="1"/>
      <c r="C2040" s="1">
        <v>4.7215203320169101E-4</v>
      </c>
    </row>
    <row r="2041" spans="1:3" x14ac:dyDescent="0.2">
      <c r="A2041" s="1"/>
      <c r="B2041" s="1"/>
      <c r="C2041" s="1">
        <v>5.2108989341396095E-4</v>
      </c>
    </row>
    <row r="2042" spans="1:3" x14ac:dyDescent="0.2">
      <c r="A2042" s="1"/>
      <c r="B2042" s="1"/>
      <c r="C2042" s="1">
        <v>4.9382977601290096E-4</v>
      </c>
    </row>
    <row r="2043" spans="1:3" x14ac:dyDescent="0.2">
      <c r="A2043" s="1"/>
      <c r="B2043" s="1"/>
      <c r="C2043" s="1">
        <v>4.4734684092020001E-4</v>
      </c>
    </row>
    <row r="2044" spans="1:3" x14ac:dyDescent="0.2">
      <c r="A2044" s="1"/>
      <c r="B2044" s="1"/>
      <c r="C2044" s="1">
        <v>4.5048920053842998E-4</v>
      </c>
    </row>
    <row r="2045" spans="1:3" x14ac:dyDescent="0.2">
      <c r="A2045" s="1"/>
      <c r="B2045" s="1"/>
      <c r="C2045" s="1">
        <v>3.6066328290080998E-4</v>
      </c>
    </row>
    <row r="2046" spans="1:3" x14ac:dyDescent="0.2">
      <c r="A2046" s="1"/>
      <c r="B2046" s="1"/>
      <c r="C2046" s="1">
        <v>4.8490850253168102E-4</v>
      </c>
    </row>
    <row r="2047" spans="1:3" x14ac:dyDescent="0.2">
      <c r="A2047" s="1"/>
      <c r="B2047" s="1"/>
      <c r="C2047" s="1">
        <v>5.3077833962918001E-4</v>
      </c>
    </row>
    <row r="2048" spans="1:3" x14ac:dyDescent="0.2">
      <c r="A2048" s="1"/>
      <c r="B2048" s="1"/>
      <c r="C2048" s="1">
        <v>4.5052492422587698E-4</v>
      </c>
    </row>
    <row r="2049" spans="1:3" x14ac:dyDescent="0.2">
      <c r="A2049" s="1"/>
      <c r="B2049" s="1"/>
      <c r="C2049" s="1">
        <v>5.43173038255477E-4</v>
      </c>
    </row>
    <row r="2050" spans="1:3" x14ac:dyDescent="0.2">
      <c r="A2050" s="1"/>
      <c r="B2050" s="1"/>
      <c r="C2050" s="1">
        <v>4.45716201209477E-4</v>
      </c>
    </row>
    <row r="2051" spans="1:3" x14ac:dyDescent="0.2">
      <c r="A2051" s="1"/>
      <c r="B2051" s="1"/>
      <c r="C2051" s="1">
        <v>4.9817279744685796E-4</v>
      </c>
    </row>
    <row r="2052" spans="1:3" x14ac:dyDescent="0.2">
      <c r="A2052" s="1"/>
      <c r="B2052" s="1"/>
      <c r="C2052" s="1">
        <v>3.8963434480203401E-4</v>
      </c>
    </row>
    <row r="2053" spans="1:3" x14ac:dyDescent="0.2">
      <c r="A2053" s="1"/>
      <c r="B2053" s="1"/>
      <c r="C2053" s="1">
        <v>4.3228881039161202E-4</v>
      </c>
    </row>
    <row r="2054" spans="1:3" x14ac:dyDescent="0.2">
      <c r="A2054" s="1"/>
      <c r="B2054" s="1"/>
      <c r="C2054" s="1">
        <v>4.18962887455875E-4</v>
      </c>
    </row>
    <row r="2055" spans="1:3" x14ac:dyDescent="0.2">
      <c r="A2055" s="1"/>
      <c r="B2055" s="1"/>
      <c r="C2055" s="1">
        <v>4.7940871193795798E-4</v>
      </c>
    </row>
    <row r="2056" spans="1:3" x14ac:dyDescent="0.2">
      <c r="A2056" s="1"/>
      <c r="B2056" s="1"/>
      <c r="C2056" s="1">
        <v>3.8775962278689698E-4</v>
      </c>
    </row>
    <row r="2057" spans="1:3" x14ac:dyDescent="0.2">
      <c r="A2057" s="1"/>
      <c r="B2057" s="1"/>
      <c r="C2057" s="1">
        <v>3.53537199163735E-4</v>
      </c>
    </row>
    <row r="2058" spans="1:3" x14ac:dyDescent="0.2">
      <c r="A2058" s="1"/>
      <c r="B2058" s="1"/>
      <c r="C2058" s="1">
        <v>3.6561003727860299E-4</v>
      </c>
    </row>
    <row r="2059" spans="1:3" x14ac:dyDescent="0.2">
      <c r="A2059" s="1"/>
      <c r="B2059" s="1"/>
      <c r="C2059" s="1">
        <v>4.1132636295075701E-4</v>
      </c>
    </row>
    <row r="2060" spans="1:3" x14ac:dyDescent="0.2">
      <c r="A2060" s="1"/>
      <c r="B2060" s="1"/>
      <c r="C2060" s="1">
        <v>5.3520833122115404E-4</v>
      </c>
    </row>
    <row r="2061" spans="1:3" x14ac:dyDescent="0.2">
      <c r="A2061" s="1"/>
      <c r="B2061" s="1"/>
      <c r="C2061" s="1">
        <v>3.9583561678521099E-4</v>
      </c>
    </row>
    <row r="2062" spans="1:3" x14ac:dyDescent="0.2">
      <c r="A2062" s="1"/>
      <c r="B2062" s="1"/>
      <c r="C2062" s="1">
        <v>3.9294919533431802E-4</v>
      </c>
    </row>
    <row r="2063" spans="1:3" x14ac:dyDescent="0.2">
      <c r="A2063" s="1"/>
      <c r="B2063" s="1"/>
      <c r="C2063" s="1">
        <v>4.38150909529594E-4</v>
      </c>
    </row>
    <row r="2064" spans="1:3" x14ac:dyDescent="0.2">
      <c r="A2064" s="1"/>
      <c r="B2064" s="1"/>
      <c r="C2064" s="1">
        <v>4.02567625738042E-4</v>
      </c>
    </row>
    <row r="2065" spans="1:3" x14ac:dyDescent="0.2">
      <c r="A2065" s="1"/>
      <c r="B2065" s="1"/>
      <c r="C2065" s="1">
        <v>3.8696099956471002E-4</v>
      </c>
    </row>
    <row r="2066" spans="1:3" x14ac:dyDescent="0.2">
      <c r="A2066" s="1"/>
      <c r="B2066" s="1"/>
      <c r="C2066" s="1">
        <v>3.91615313973557E-4</v>
      </c>
    </row>
    <row r="2067" spans="1:3" x14ac:dyDescent="0.2">
      <c r="A2067" s="1"/>
      <c r="B2067" s="1"/>
      <c r="C2067" s="1">
        <v>4.62987297130974E-4</v>
      </c>
    </row>
    <row r="2068" spans="1:3" x14ac:dyDescent="0.2">
      <c r="A2068" s="1"/>
      <c r="B2068" s="1"/>
      <c r="C2068" s="1">
        <v>4.1848124630389401E-4</v>
      </c>
    </row>
    <row r="2069" spans="1:3" x14ac:dyDescent="0.2">
      <c r="A2069" s="1"/>
      <c r="B2069" s="1"/>
      <c r="C2069" s="1">
        <v>3.8224756063882898E-4</v>
      </c>
    </row>
    <row r="2070" spans="1:3" x14ac:dyDescent="0.2">
      <c r="A2070" s="1"/>
      <c r="B2070" s="1"/>
      <c r="C2070" s="1">
        <v>4.6372038129359401E-4</v>
      </c>
    </row>
    <row r="2071" spans="1:3" x14ac:dyDescent="0.2">
      <c r="A2071" s="1"/>
      <c r="B2071" s="1"/>
      <c r="C2071" s="1">
        <v>3.7141597839214101E-4</v>
      </c>
    </row>
    <row r="2072" spans="1:3" x14ac:dyDescent="0.2">
      <c r="A2072" s="1"/>
      <c r="B2072" s="1"/>
      <c r="C2072" s="1">
        <v>4.35766858698604E-4</v>
      </c>
    </row>
    <row r="2073" spans="1:3" x14ac:dyDescent="0.2">
      <c r="A2073" s="1"/>
      <c r="B2073" s="1"/>
      <c r="C2073" s="1">
        <v>3.5994712832325502E-4</v>
      </c>
    </row>
    <row r="2074" spans="1:3" x14ac:dyDescent="0.2">
      <c r="A2074" s="1"/>
      <c r="B2074" s="1"/>
      <c r="C2074" s="1">
        <v>3.7577957076650298E-4</v>
      </c>
    </row>
    <row r="2075" spans="1:3" x14ac:dyDescent="0.2">
      <c r="A2075" s="1"/>
      <c r="B2075" s="1"/>
      <c r="C2075" s="1">
        <v>3.8876973350528702E-4</v>
      </c>
    </row>
    <row r="2076" spans="1:3" x14ac:dyDescent="0.2">
      <c r="A2076" s="1"/>
      <c r="B2076" s="1"/>
      <c r="C2076" s="1">
        <v>4.2424376187800902E-4</v>
      </c>
    </row>
    <row r="2077" spans="1:3" x14ac:dyDescent="0.2">
      <c r="A2077" s="1"/>
      <c r="B2077" s="1"/>
      <c r="C2077" s="1">
        <v>4.56287062648983E-4</v>
      </c>
    </row>
    <row r="2078" spans="1:3" x14ac:dyDescent="0.2">
      <c r="A2078" s="1"/>
      <c r="B2078" s="1"/>
      <c r="C2078" s="1">
        <v>3.8768071347855602E-4</v>
      </c>
    </row>
    <row r="2079" spans="1:3" x14ac:dyDescent="0.2">
      <c r="A2079" s="1"/>
      <c r="B2079" s="1"/>
      <c r="C2079" s="1">
        <v>4.6297865682643603E-4</v>
      </c>
    </row>
    <row r="2080" spans="1:3" x14ac:dyDescent="0.2">
      <c r="A2080" s="1"/>
      <c r="B2080" s="1"/>
      <c r="C2080" s="1">
        <v>3.8823387115788198E-4</v>
      </c>
    </row>
    <row r="2081" spans="1:3" x14ac:dyDescent="0.2">
      <c r="A2081" s="1"/>
      <c r="B2081" s="1"/>
      <c r="C2081" s="1">
        <v>3.6309771915712702E-4</v>
      </c>
    </row>
    <row r="2082" spans="1:3" x14ac:dyDescent="0.2">
      <c r="A2082" s="1"/>
      <c r="B2082" s="1"/>
      <c r="C2082" s="1">
        <v>4.3686746004241298E-4</v>
      </c>
    </row>
    <row r="2083" spans="1:3" x14ac:dyDescent="0.2">
      <c r="A2083" s="1"/>
      <c r="B2083" s="1"/>
      <c r="C2083" s="1">
        <v>3.9898912137742399E-4</v>
      </c>
    </row>
    <row r="2084" spans="1:3" x14ac:dyDescent="0.2">
      <c r="A2084" s="1"/>
      <c r="B2084" s="1"/>
      <c r="C2084" s="1">
        <v>4.1197081526556703E-4</v>
      </c>
    </row>
    <row r="2085" spans="1:3" x14ac:dyDescent="0.2">
      <c r="A2085" s="1"/>
      <c r="B2085" s="1"/>
      <c r="C2085" s="1">
        <v>4.0736205957622599E-4</v>
      </c>
    </row>
    <row r="2086" spans="1:3" x14ac:dyDescent="0.2">
      <c r="A2086" s="1"/>
      <c r="B2086" s="1"/>
      <c r="C2086" s="1">
        <v>4.3509827033341199E-4</v>
      </c>
    </row>
    <row r="2087" spans="1:3" x14ac:dyDescent="0.2">
      <c r="A2087" s="1"/>
      <c r="B2087" s="1"/>
      <c r="C2087" s="1">
        <v>3.9938316247125298E-4</v>
      </c>
    </row>
    <row r="2088" spans="1:3" x14ac:dyDescent="0.2">
      <c r="A2088" s="1"/>
      <c r="B2088" s="1"/>
      <c r="C2088" s="1">
        <v>4.5182938703028299E-4</v>
      </c>
    </row>
    <row r="2089" spans="1:3" x14ac:dyDescent="0.2">
      <c r="A2089" s="1"/>
      <c r="B2089" s="1"/>
      <c r="C2089" s="1">
        <v>4.3903206611618702E-4</v>
      </c>
    </row>
    <row r="2090" spans="1:3" x14ac:dyDescent="0.2">
      <c r="A2090" s="1"/>
      <c r="B2090" s="1"/>
      <c r="C2090" s="1">
        <v>4.0135278305085398E-4</v>
      </c>
    </row>
    <row r="2091" spans="1:3" x14ac:dyDescent="0.2">
      <c r="A2091" s="1"/>
      <c r="B2091" s="1"/>
      <c r="C2091" s="1">
        <v>4.3273195971332498E-4</v>
      </c>
    </row>
    <row r="2092" spans="1:3" x14ac:dyDescent="0.2">
      <c r="A2092" s="1"/>
      <c r="B2092" s="1"/>
      <c r="C2092" s="1">
        <v>4.1337553657672701E-4</v>
      </c>
    </row>
    <row r="2093" spans="1:3" x14ac:dyDescent="0.2">
      <c r="A2093" s="1"/>
      <c r="B2093" s="1"/>
      <c r="C2093" s="1">
        <v>4.5035038568242602E-4</v>
      </c>
    </row>
    <row r="2094" spans="1:3" x14ac:dyDescent="0.2">
      <c r="A2094" s="1"/>
      <c r="B2094" s="1"/>
      <c r="C2094" s="1">
        <v>4.0181240646073099E-4</v>
      </c>
    </row>
    <row r="2095" spans="1:3" x14ac:dyDescent="0.2">
      <c r="A2095" s="1"/>
      <c r="B2095" s="1"/>
      <c r="C2095" s="1">
        <v>4.2142034342901698E-4</v>
      </c>
    </row>
    <row r="2096" spans="1:3" x14ac:dyDescent="0.2">
      <c r="A2096" s="1"/>
      <c r="B2096" s="1"/>
      <c r="C2096" s="1">
        <v>4.9629944644956402E-4</v>
      </c>
    </row>
    <row r="2097" spans="1:3" x14ac:dyDescent="0.2">
      <c r="A2097" s="1"/>
      <c r="B2097" s="1"/>
      <c r="C2097" s="1">
        <v>4.52652334105679E-4</v>
      </c>
    </row>
    <row r="2098" spans="1:3" x14ac:dyDescent="0.2">
      <c r="A2098" s="1"/>
      <c r="B2098" s="1"/>
      <c r="C2098" s="1">
        <v>3.97377709587281E-4</v>
      </c>
    </row>
    <row r="2099" spans="1:3" x14ac:dyDescent="0.2">
      <c r="A2099" s="1"/>
      <c r="B2099" s="1"/>
      <c r="C2099" s="1">
        <v>3.7006740689206601E-4</v>
      </c>
    </row>
    <row r="2100" spans="1:3" x14ac:dyDescent="0.2">
      <c r="A2100" s="1"/>
      <c r="B2100" s="1"/>
      <c r="C2100" s="1">
        <v>4.5082421084007398E-4</v>
      </c>
    </row>
    <row r="2101" spans="1:3" x14ac:dyDescent="0.2">
      <c r="A2101" s="1"/>
      <c r="B2101" s="1"/>
      <c r="C2101" s="1">
        <v>5.7231549835499399E-4</v>
      </c>
    </row>
    <row r="2102" spans="1:3" x14ac:dyDescent="0.2">
      <c r="A2102" s="1"/>
      <c r="B2102" s="1"/>
      <c r="C2102" s="1">
        <v>5.0833565830267404E-4</v>
      </c>
    </row>
    <row r="2103" spans="1:3" x14ac:dyDescent="0.2">
      <c r="A2103" s="1"/>
      <c r="B2103" s="1"/>
      <c r="C2103" s="1">
        <v>4.2040479991595502E-4</v>
      </c>
    </row>
    <row r="2104" spans="1:3" x14ac:dyDescent="0.2">
      <c r="A2104" s="1"/>
      <c r="B2104" s="1"/>
      <c r="C2104" s="1">
        <v>4.2006346488503301E-4</v>
      </c>
    </row>
    <row r="2105" spans="1:3" x14ac:dyDescent="0.2">
      <c r="A2105" s="1"/>
      <c r="B2105" s="1"/>
      <c r="C2105" s="1">
        <v>5.0505207041226703E-4</v>
      </c>
    </row>
    <row r="2106" spans="1:3" x14ac:dyDescent="0.2">
      <c r="A2106" s="1"/>
      <c r="B2106" s="1"/>
      <c r="C2106" s="1">
        <v>5.0850376037358397E-4</v>
      </c>
    </row>
    <row r="2107" spans="1:3" x14ac:dyDescent="0.2">
      <c r="A2107" s="1"/>
      <c r="B2107" s="1"/>
      <c r="C2107" s="1">
        <v>4.7549081451959301E-4</v>
      </c>
    </row>
    <row r="2108" spans="1:3" x14ac:dyDescent="0.2">
      <c r="A2108" s="1"/>
      <c r="B2108" s="1"/>
      <c r="C2108" s="1">
        <v>5.0523926778527604E-4</v>
      </c>
    </row>
    <row r="2109" spans="1:3" x14ac:dyDescent="0.2">
      <c r="A2109" s="1"/>
      <c r="B2109" s="1"/>
      <c r="C2109" s="1">
        <v>4.97979395370982E-4</v>
      </c>
    </row>
    <row r="2110" spans="1:3" x14ac:dyDescent="0.2">
      <c r="A2110" s="1"/>
      <c r="B2110" s="1"/>
      <c r="C2110" s="1">
        <v>4.4456942571516599E-4</v>
      </c>
    </row>
    <row r="2111" spans="1:3" x14ac:dyDescent="0.2">
      <c r="A2111" s="1"/>
      <c r="B2111" s="1"/>
      <c r="C2111" s="1">
        <v>4.5485817276934602E-4</v>
      </c>
    </row>
    <row r="2112" spans="1:3" x14ac:dyDescent="0.2">
      <c r="A2112" s="1"/>
      <c r="B2112" s="1"/>
      <c r="C2112" s="1">
        <v>4.1755334392810901E-4</v>
      </c>
    </row>
    <row r="2113" spans="1:3" x14ac:dyDescent="0.2">
      <c r="A2113" s="1"/>
      <c r="B2113" s="1"/>
      <c r="C2113" s="1">
        <v>4.4273346482462899E-4</v>
      </c>
    </row>
    <row r="2114" spans="1:3" x14ac:dyDescent="0.2">
      <c r="A2114" s="1"/>
      <c r="B2114" s="1"/>
      <c r="C2114" s="1">
        <v>4.9462866190069701E-4</v>
      </c>
    </row>
    <row r="2115" spans="1:3" x14ac:dyDescent="0.2">
      <c r="A2115" s="1"/>
      <c r="B2115" s="1"/>
      <c r="C2115" s="1">
        <v>4.6850364168654098E-4</v>
      </c>
    </row>
    <row r="2116" spans="1:3" x14ac:dyDescent="0.2">
      <c r="A2116" s="1"/>
      <c r="B2116" s="1"/>
      <c r="C2116" s="1">
        <v>4.71068771121271E-4</v>
      </c>
    </row>
    <row r="2117" spans="1:3" x14ac:dyDescent="0.2">
      <c r="A2117" s="1"/>
      <c r="B2117" s="1"/>
      <c r="C2117" s="1">
        <v>4.9638324947478901E-4</v>
      </c>
    </row>
    <row r="2118" spans="1:3" x14ac:dyDescent="0.2">
      <c r="A2118" s="1"/>
      <c r="B2118" s="1"/>
      <c r="C2118" s="1">
        <v>4.1520918479324699E-4</v>
      </c>
    </row>
    <row r="2119" spans="1:3" x14ac:dyDescent="0.2">
      <c r="A2119" s="1"/>
      <c r="B2119" s="1"/>
      <c r="C2119" s="1">
        <v>5.0995913520010398E-4</v>
      </c>
    </row>
    <row r="2120" spans="1:3" x14ac:dyDescent="0.2">
      <c r="A2120" s="1"/>
      <c r="B2120" s="1"/>
      <c r="C2120" s="1">
        <v>4.6652263705640901E-4</v>
      </c>
    </row>
    <row r="2121" spans="1:3" x14ac:dyDescent="0.2">
      <c r="A2121" s="1"/>
      <c r="B2121" s="1"/>
      <c r="C2121" s="1">
        <v>3.88489062744201E-4</v>
      </c>
    </row>
    <row r="2122" spans="1:3" x14ac:dyDescent="0.2">
      <c r="A2122" s="1"/>
      <c r="B2122" s="1"/>
      <c r="C2122" s="1">
        <v>4.25044904120198E-4</v>
      </c>
    </row>
    <row r="2123" spans="1:3" x14ac:dyDescent="0.2">
      <c r="A2123" s="1"/>
      <c r="B2123" s="1"/>
      <c r="C2123" s="1">
        <v>4.3819519848712198E-4</v>
      </c>
    </row>
    <row r="2124" spans="1:3" x14ac:dyDescent="0.2">
      <c r="A2124" s="1"/>
      <c r="B2124" s="1"/>
      <c r="C2124" s="1">
        <v>4.5604893790983402E-4</v>
      </c>
    </row>
    <row r="2125" spans="1:3" x14ac:dyDescent="0.2">
      <c r="A2125" s="1"/>
      <c r="B2125" s="1"/>
      <c r="C2125" s="1">
        <v>4.3900104494035402E-4</v>
      </c>
    </row>
    <row r="2126" spans="1:3" x14ac:dyDescent="0.2">
      <c r="A2126" s="1"/>
      <c r="B2126" s="1"/>
      <c r="C2126" s="1">
        <v>5.2807398385245599E-4</v>
      </c>
    </row>
    <row r="2127" spans="1:3" x14ac:dyDescent="0.2">
      <c r="A2127" s="1"/>
      <c r="B2127" s="1"/>
      <c r="C2127" s="1">
        <v>4.7020313310887802E-4</v>
      </c>
    </row>
    <row r="2128" spans="1:3" x14ac:dyDescent="0.2">
      <c r="A2128" s="1"/>
      <c r="B2128" s="1"/>
      <c r="C2128" s="1">
        <v>4.15392694907096E-4</v>
      </c>
    </row>
    <row r="2129" spans="1:3" x14ac:dyDescent="0.2">
      <c r="A2129" s="1"/>
      <c r="B2129" s="1"/>
      <c r="C2129" s="1">
        <v>4.0388085537841297E-4</v>
      </c>
    </row>
    <row r="2130" spans="1:3" x14ac:dyDescent="0.2">
      <c r="A2130" s="1"/>
      <c r="B2130" s="1"/>
      <c r="C2130" s="1">
        <v>4.2898904734997302E-4</v>
      </c>
    </row>
    <row r="2131" spans="1:3" x14ac:dyDescent="0.2">
      <c r="A2131" s="1"/>
      <c r="B2131" s="1"/>
      <c r="C2131" s="1">
        <v>4.5932995502408398E-4</v>
      </c>
    </row>
    <row r="2132" spans="1:3" x14ac:dyDescent="0.2">
      <c r="A2132" s="1"/>
      <c r="B2132" s="1"/>
      <c r="C2132" s="1">
        <v>4.9490740069540302E-4</v>
      </c>
    </row>
    <row r="2133" spans="1:3" x14ac:dyDescent="0.2">
      <c r="A2133" s="1"/>
      <c r="B2133" s="1"/>
      <c r="C2133" s="1">
        <v>4.4787020593033198E-4</v>
      </c>
    </row>
    <row r="2134" spans="1:3" x14ac:dyDescent="0.2">
      <c r="A2134" s="1"/>
      <c r="B2134" s="1"/>
      <c r="C2134" s="1">
        <v>3.41093013802448E-4</v>
      </c>
    </row>
    <row r="2135" spans="1:3" x14ac:dyDescent="0.2">
      <c r="A2135" s="1"/>
      <c r="B2135" s="1"/>
      <c r="C2135" s="1">
        <v>5.4232527303624896E-4</v>
      </c>
    </row>
    <row r="2136" spans="1:3" x14ac:dyDescent="0.2">
      <c r="A2136" s="1"/>
      <c r="B2136" s="1"/>
      <c r="C2136" s="1">
        <v>4.2362065694791299E-4</v>
      </c>
    </row>
    <row r="2137" spans="1:3" x14ac:dyDescent="0.2">
      <c r="A2137" s="1"/>
      <c r="B2137" s="1"/>
      <c r="C2137" s="1">
        <v>4.4740901572237898E-4</v>
      </c>
    </row>
    <row r="2138" spans="1:3" x14ac:dyDescent="0.2">
      <c r="A2138" s="1"/>
      <c r="B2138" s="1"/>
      <c r="C2138" s="1">
        <v>4.4845316304747501E-4</v>
      </c>
    </row>
    <row r="2139" spans="1:3" x14ac:dyDescent="0.2">
      <c r="A2139" s="1"/>
      <c r="B2139" s="1"/>
      <c r="C2139" s="1">
        <v>4.7568422082483502E-4</v>
      </c>
    </row>
    <row r="2140" spans="1:3" x14ac:dyDescent="0.2">
      <c r="A2140" s="1"/>
      <c r="B2140" s="1"/>
      <c r="C2140" s="1">
        <v>4.02278690941096E-4</v>
      </c>
    </row>
    <row r="2141" spans="1:3" x14ac:dyDescent="0.2">
      <c r="A2141" s="1"/>
      <c r="B2141" s="1"/>
      <c r="C2141" s="1">
        <v>5.0670774351243197E-4</v>
      </c>
    </row>
    <row r="2142" spans="1:3" x14ac:dyDescent="0.2">
      <c r="A2142" s="1"/>
      <c r="B2142" s="1"/>
      <c r="C2142" s="1">
        <v>4.82878214505187E-4</v>
      </c>
    </row>
    <row r="2143" spans="1:3" x14ac:dyDescent="0.2">
      <c r="A2143" s="1"/>
      <c r="B2143" s="1"/>
      <c r="C2143" s="1">
        <v>4.3592728211153602E-4</v>
      </c>
    </row>
    <row r="2144" spans="1:3" x14ac:dyDescent="0.2">
      <c r="A2144" s="1"/>
      <c r="B2144" s="1"/>
      <c r="C2144" s="1">
        <v>4.8971757462478002E-4</v>
      </c>
    </row>
    <row r="2145" spans="1:3" x14ac:dyDescent="0.2">
      <c r="A2145" s="1"/>
      <c r="B2145" s="1"/>
      <c r="C2145" s="1">
        <v>4.72319522968373E-4</v>
      </c>
    </row>
    <row r="2146" spans="1:3" x14ac:dyDescent="0.2">
      <c r="A2146" s="1"/>
      <c r="B2146" s="1"/>
      <c r="C2146" s="1">
        <v>4.9645618483239097E-4</v>
      </c>
    </row>
    <row r="2147" spans="1:3" x14ac:dyDescent="0.2">
      <c r="A2147" s="1"/>
      <c r="B2147" s="1"/>
      <c r="C2147" s="1">
        <v>4.0843354803038598E-4</v>
      </c>
    </row>
    <row r="2148" spans="1:3" x14ac:dyDescent="0.2">
      <c r="A2148" s="1"/>
      <c r="B2148" s="1"/>
      <c r="C2148" s="1">
        <v>4.3920049495739001E-4</v>
      </c>
    </row>
    <row r="2149" spans="1:3" x14ac:dyDescent="0.2">
      <c r="A2149" s="1"/>
      <c r="B2149" s="1"/>
      <c r="C2149" s="1">
        <v>5.0561581148372305E-4</v>
      </c>
    </row>
    <row r="2150" spans="1:3" x14ac:dyDescent="0.2">
      <c r="A2150" s="1"/>
      <c r="B2150" s="1"/>
      <c r="C2150" s="1">
        <v>4.75146880538345E-4</v>
      </c>
    </row>
    <row r="2151" spans="1:3" x14ac:dyDescent="0.2">
      <c r="A2151" s="1"/>
      <c r="B2151" s="1"/>
      <c r="C2151" s="1">
        <v>3.3662971358742501E-4</v>
      </c>
    </row>
    <row r="2152" spans="1:3" x14ac:dyDescent="0.2">
      <c r="A2152" s="1"/>
      <c r="B2152" s="1"/>
      <c r="C2152" s="1">
        <v>4.3809721134734802E-4</v>
      </c>
    </row>
    <row r="2153" spans="1:3" x14ac:dyDescent="0.2">
      <c r="A2153" s="1"/>
      <c r="B2153" s="1"/>
      <c r="C2153" s="1">
        <v>4.0315789134077302E-4</v>
      </c>
    </row>
    <row r="2154" spans="1:3" x14ac:dyDescent="0.2">
      <c r="A2154" s="1"/>
      <c r="B2154" s="1"/>
      <c r="C2154" s="1">
        <v>3.9971862728475699E-4</v>
      </c>
    </row>
    <row r="2155" spans="1:3" x14ac:dyDescent="0.2">
      <c r="A2155" s="1"/>
      <c r="B2155" s="1"/>
      <c r="C2155" s="1">
        <v>4.0671544406301199E-4</v>
      </c>
    </row>
    <row r="2156" spans="1:3" x14ac:dyDescent="0.2">
      <c r="A2156" s="1"/>
      <c r="B2156" s="1"/>
      <c r="C2156" s="1">
        <v>4.3951685532221202E-4</v>
      </c>
    </row>
    <row r="2157" spans="1:3" x14ac:dyDescent="0.2">
      <c r="A2157" s="1"/>
      <c r="B2157" s="1"/>
      <c r="C2157" s="1">
        <v>3.7443538840374201E-4</v>
      </c>
    </row>
    <row r="2158" spans="1:3" x14ac:dyDescent="0.2">
      <c r="A2158" s="1"/>
      <c r="B2158" s="1"/>
      <c r="C2158" s="1">
        <v>5.4581325362738995E-4</v>
      </c>
    </row>
    <row r="2159" spans="1:3" x14ac:dyDescent="0.2">
      <c r="A2159" s="1"/>
      <c r="B2159" s="1"/>
      <c r="C2159" s="1">
        <v>4.29896695943485E-4</v>
      </c>
    </row>
    <row r="2160" spans="1:3" x14ac:dyDescent="0.2">
      <c r="A2160" s="1"/>
      <c r="B2160" s="1"/>
      <c r="C2160" s="1">
        <v>3.5697465387532398E-4</v>
      </c>
    </row>
    <row r="2161" spans="1:3" x14ac:dyDescent="0.2">
      <c r="A2161" s="1"/>
      <c r="B2161" s="1"/>
      <c r="C2161" s="1">
        <v>4.7035118279229702E-4</v>
      </c>
    </row>
    <row r="2162" spans="1:3" x14ac:dyDescent="0.2">
      <c r="A2162" s="1"/>
      <c r="B2162" s="1"/>
      <c r="C2162" s="1">
        <v>4.8693081475481499E-4</v>
      </c>
    </row>
    <row r="2163" spans="1:3" x14ac:dyDescent="0.2">
      <c r="A2163" s="1"/>
      <c r="B2163" s="1"/>
      <c r="C2163" s="1">
        <v>4.5881405795190401E-4</v>
      </c>
    </row>
    <row r="2164" spans="1:3" x14ac:dyDescent="0.2">
      <c r="A2164" s="1"/>
      <c r="B2164" s="1"/>
      <c r="C2164" s="1">
        <v>5.27334822466931E-4</v>
      </c>
    </row>
    <row r="2165" spans="1:3" x14ac:dyDescent="0.2">
      <c r="A2165" s="1"/>
      <c r="B2165" s="1"/>
      <c r="C2165" s="1">
        <v>5.0271907953484702E-4</v>
      </c>
    </row>
    <row r="2166" spans="1:3" x14ac:dyDescent="0.2">
      <c r="A2166" s="1"/>
      <c r="B2166" s="1"/>
      <c r="C2166" s="1">
        <v>4.9971781671877995E-4</v>
      </c>
    </row>
    <row r="2167" spans="1:3" x14ac:dyDescent="0.2">
      <c r="A2167" s="1"/>
      <c r="B2167" s="1"/>
      <c r="C2167" s="1">
        <v>4.3151413097171403E-4</v>
      </c>
    </row>
    <row r="2168" spans="1:3" x14ac:dyDescent="0.2">
      <c r="A2168" s="1"/>
      <c r="B2168" s="1"/>
      <c r="C2168" s="1">
        <v>4.5100156807279001E-4</v>
      </c>
    </row>
    <row r="2169" spans="1:3" x14ac:dyDescent="0.2">
      <c r="A2169" s="1"/>
      <c r="B2169" s="1"/>
      <c r="C2169" s="1">
        <v>4.4302107728148399E-4</v>
      </c>
    </row>
    <row r="2170" spans="1:3" x14ac:dyDescent="0.2">
      <c r="A2170" s="1"/>
      <c r="B2170" s="1"/>
      <c r="C2170" s="1">
        <v>4.1718118308558698E-4</v>
      </c>
    </row>
    <row r="2171" spans="1:3" x14ac:dyDescent="0.2">
      <c r="A2171" s="1"/>
      <c r="B2171" s="1"/>
      <c r="C2171" s="1">
        <v>3.74967625640652E-4</v>
      </c>
    </row>
    <row r="2172" spans="1:3" x14ac:dyDescent="0.2">
      <c r="A2172" s="1"/>
      <c r="B2172" s="1"/>
      <c r="C2172" s="1">
        <v>3.95716083259343E-4</v>
      </c>
    </row>
    <row r="2173" spans="1:3" x14ac:dyDescent="0.2">
      <c r="A2173" s="1"/>
      <c r="B2173" s="1"/>
      <c r="C2173" s="1">
        <v>4.6569257704316398E-4</v>
      </c>
    </row>
    <row r="2174" spans="1:3" x14ac:dyDescent="0.2">
      <c r="A2174" s="1"/>
      <c r="B2174" s="1"/>
      <c r="C2174" s="1">
        <v>5.0126693297485102E-4</v>
      </c>
    </row>
    <row r="2175" spans="1:3" x14ac:dyDescent="0.2">
      <c r="A2175" s="1"/>
      <c r="B2175" s="1"/>
      <c r="C2175" s="1">
        <v>4.0828030686243001E-4</v>
      </c>
    </row>
    <row r="2176" spans="1:3" x14ac:dyDescent="0.2">
      <c r="A2176" s="1"/>
      <c r="B2176" s="1"/>
      <c r="C2176" s="1">
        <v>4.7293983587839099E-4</v>
      </c>
    </row>
    <row r="2177" spans="1:3" x14ac:dyDescent="0.2">
      <c r="A2177" s="1"/>
      <c r="B2177" s="1"/>
      <c r="C2177" s="1">
        <v>4.5801087097106601E-4</v>
      </c>
    </row>
    <row r="2178" spans="1:3" x14ac:dyDescent="0.2">
      <c r="A2178" s="1"/>
      <c r="B2178" s="1"/>
      <c r="C2178" s="1">
        <v>3.9959948187207799E-4</v>
      </c>
    </row>
    <row r="2179" spans="1:3" x14ac:dyDescent="0.2">
      <c r="A2179" s="1"/>
      <c r="B2179" s="1"/>
      <c r="C2179" s="1">
        <v>4.08829193865414E-4</v>
      </c>
    </row>
    <row r="2180" spans="1:3" x14ac:dyDescent="0.2">
      <c r="A2180" s="1"/>
      <c r="B2180" s="1"/>
      <c r="C2180" s="1">
        <v>4.5760587423468397E-4</v>
      </c>
    </row>
    <row r="2181" spans="1:3" x14ac:dyDescent="0.2">
      <c r="A2181" s="1"/>
      <c r="B2181" s="1"/>
      <c r="C2181" s="1">
        <v>3.8404219820185301E-4</v>
      </c>
    </row>
    <row r="2182" spans="1:3" x14ac:dyDescent="0.2">
      <c r="A2182" s="1"/>
      <c r="B2182" s="1"/>
      <c r="C2182" s="1">
        <v>4.1805299679112103E-4</v>
      </c>
    </row>
    <row r="2183" spans="1:3" x14ac:dyDescent="0.2">
      <c r="A2183" s="1"/>
      <c r="B2183" s="1"/>
      <c r="C2183" s="1">
        <v>4.3671420327282597E-4</v>
      </c>
    </row>
    <row r="2184" spans="1:3" x14ac:dyDescent="0.2">
      <c r="A2184" s="1"/>
      <c r="B2184" s="1"/>
      <c r="C2184" s="1">
        <v>3.9646947334885299E-4</v>
      </c>
    </row>
    <row r="2185" spans="1:3" x14ac:dyDescent="0.2">
      <c r="A2185" s="1"/>
      <c r="B2185" s="1"/>
      <c r="C2185" s="1">
        <v>4.6712515750376501E-4</v>
      </c>
    </row>
    <row r="2186" spans="1:3" x14ac:dyDescent="0.2">
      <c r="A2186" s="1"/>
      <c r="B2186" s="1"/>
      <c r="C2186" s="1">
        <v>4.4961026686449098E-4</v>
      </c>
    </row>
    <row r="2187" spans="1:3" x14ac:dyDescent="0.2">
      <c r="A2187" s="1"/>
      <c r="B2187" s="1"/>
      <c r="C2187" s="1">
        <v>3.9140664416162699E-4</v>
      </c>
    </row>
    <row r="2188" spans="1:3" x14ac:dyDescent="0.2">
      <c r="A2188" s="1"/>
      <c r="B2188" s="1"/>
      <c r="C2188" s="1">
        <v>5.4533453650423001E-4</v>
      </c>
    </row>
    <row r="2189" spans="1:3" x14ac:dyDescent="0.2">
      <c r="A2189" s="1"/>
      <c r="B2189" s="1"/>
      <c r="C2189" s="1">
        <v>4.79063980181918E-4</v>
      </c>
    </row>
    <row r="2190" spans="1:3" x14ac:dyDescent="0.2">
      <c r="A2190" s="1"/>
      <c r="B2190" s="1"/>
      <c r="C2190" s="1">
        <v>4.7855995703580101E-4</v>
      </c>
    </row>
    <row r="2191" spans="1:3" x14ac:dyDescent="0.2">
      <c r="A2191" s="1"/>
      <c r="B2191" s="1"/>
      <c r="C2191" s="1">
        <v>4.9754176372947896E-4</v>
      </c>
    </row>
    <row r="2192" spans="1:3" x14ac:dyDescent="0.2">
      <c r="A2192" s="1"/>
      <c r="B2192" s="1"/>
      <c r="C2192" s="1">
        <v>4.23513751267841E-4</v>
      </c>
    </row>
    <row r="2193" spans="1:3" x14ac:dyDescent="0.2">
      <c r="A2193" s="1"/>
      <c r="B2193" s="1"/>
      <c r="C2193" s="1">
        <v>4.1853613338957001E-4</v>
      </c>
    </row>
    <row r="2194" spans="1:3" x14ac:dyDescent="0.2">
      <c r="A2194" s="1"/>
      <c r="B2194" s="1"/>
      <c r="C2194" s="1">
        <v>4.3832469646050502E-4</v>
      </c>
    </row>
    <row r="2195" spans="1:3" x14ac:dyDescent="0.2">
      <c r="A2195" s="1"/>
      <c r="B2195" s="1"/>
      <c r="C2195" s="1">
        <v>4.05172371645538E-4</v>
      </c>
    </row>
    <row r="2196" spans="1:3" x14ac:dyDescent="0.2">
      <c r="A2196" s="1"/>
      <c r="B2196" s="1"/>
      <c r="C2196" s="1">
        <v>4.3707963783661398E-4</v>
      </c>
    </row>
    <row r="2197" spans="1:3" x14ac:dyDescent="0.2">
      <c r="A2197" s="1"/>
      <c r="B2197" s="1"/>
      <c r="C2197" s="1">
        <v>4.4254710283183501E-4</v>
      </c>
    </row>
    <row r="2198" spans="1:3" x14ac:dyDescent="0.2">
      <c r="A2198" s="1"/>
      <c r="B2198" s="1"/>
      <c r="C2198" s="1">
        <v>4.9042819758101904E-4</v>
      </c>
    </row>
    <row r="2199" spans="1:3" x14ac:dyDescent="0.2">
      <c r="A2199" s="1"/>
      <c r="B2199" s="1"/>
      <c r="C2199" s="1">
        <v>4.5873281740140199E-4</v>
      </c>
    </row>
    <row r="2200" spans="1:3" x14ac:dyDescent="0.2">
      <c r="A2200" s="1"/>
      <c r="B2200" s="1"/>
      <c r="C2200" s="1">
        <v>3.9902526936950701E-4</v>
      </c>
    </row>
    <row r="2201" spans="1:3" x14ac:dyDescent="0.2">
      <c r="A2201" s="1"/>
      <c r="B2201" s="1"/>
      <c r="C2201" s="1">
        <v>4.8295319599890102E-4</v>
      </c>
    </row>
    <row r="2202" spans="1:3" x14ac:dyDescent="0.2">
      <c r="A2202" s="1"/>
      <c r="B2202" s="1"/>
      <c r="C2202" s="1">
        <v>4.1962307313189398E-4</v>
      </c>
    </row>
    <row r="2203" spans="1:3" x14ac:dyDescent="0.2">
      <c r="A2203" s="1"/>
      <c r="B2203" s="1"/>
      <c r="C2203" s="1">
        <v>3.83458281909718E-4</v>
      </c>
    </row>
    <row r="2204" spans="1:3" x14ac:dyDescent="0.2">
      <c r="A2204" s="1"/>
      <c r="B2204" s="1"/>
      <c r="C2204" s="1">
        <v>4.0769655798597799E-4</v>
      </c>
    </row>
    <row r="2205" spans="1:3" x14ac:dyDescent="0.2">
      <c r="A2205" s="1"/>
      <c r="B2205" s="1"/>
      <c r="C2205" s="1">
        <v>4.60132437244801E-4</v>
      </c>
    </row>
    <row r="2206" spans="1:3" x14ac:dyDescent="0.2">
      <c r="A2206" s="1"/>
      <c r="B2206" s="1"/>
      <c r="C2206" s="1">
        <v>4.34812263625911E-4</v>
      </c>
    </row>
    <row r="2207" spans="1:3" x14ac:dyDescent="0.2">
      <c r="A2207" s="1"/>
      <c r="B2207" s="1"/>
      <c r="C2207" s="1">
        <v>3.39757398981776E-4</v>
      </c>
    </row>
    <row r="2208" spans="1:3" x14ac:dyDescent="0.2">
      <c r="A2208" s="1"/>
      <c r="B2208" s="1"/>
      <c r="C2208" s="1">
        <v>4.5650595739603897E-4</v>
      </c>
    </row>
    <row r="2209" spans="1:3" x14ac:dyDescent="0.2">
      <c r="A2209" s="1"/>
      <c r="B2209" s="1"/>
      <c r="C2209" s="1">
        <v>3.8309809293506802E-4</v>
      </c>
    </row>
    <row r="2210" spans="1:3" x14ac:dyDescent="0.2">
      <c r="A2210" s="1"/>
      <c r="B2210" s="1"/>
      <c r="C2210" s="1">
        <v>3.7124724221293998E-4</v>
      </c>
    </row>
    <row r="2211" spans="1:3" x14ac:dyDescent="0.2">
      <c r="A2211" s="1"/>
      <c r="B2211" s="1"/>
      <c r="C2211" s="1">
        <v>4.62348153522675E-4</v>
      </c>
    </row>
    <row r="2212" spans="1:3" x14ac:dyDescent="0.2">
      <c r="A2212" s="1"/>
      <c r="B2212" s="1"/>
      <c r="C2212" s="1">
        <v>4.4383119169713001E-4</v>
      </c>
    </row>
    <row r="2213" spans="1:3" x14ac:dyDescent="0.2">
      <c r="A2213" s="1"/>
      <c r="B2213" s="1"/>
      <c r="C2213" s="1">
        <v>4.8640791589585098E-4</v>
      </c>
    </row>
    <row r="2214" spans="1:3" x14ac:dyDescent="0.2">
      <c r="A2214" s="1"/>
      <c r="B2214" s="1"/>
      <c r="C2214" s="1">
        <v>5.2829729208344895E-4</v>
      </c>
    </row>
    <row r="2215" spans="1:3" x14ac:dyDescent="0.2">
      <c r="A2215" s="1"/>
      <c r="B2215" s="1"/>
      <c r="C2215" s="1">
        <v>4.3405218919352699E-4</v>
      </c>
    </row>
    <row r="2216" spans="1:3" x14ac:dyDescent="0.2">
      <c r="A2216" s="1"/>
      <c r="B2216" s="1"/>
      <c r="C2216" s="1">
        <v>4.1777585471803501E-4</v>
      </c>
    </row>
    <row r="2217" spans="1:3" x14ac:dyDescent="0.2">
      <c r="A2217" s="1"/>
      <c r="B2217" s="1"/>
      <c r="C2217" s="1">
        <v>4.2828447079664399E-4</v>
      </c>
    </row>
    <row r="2218" spans="1:3" x14ac:dyDescent="0.2">
      <c r="A2218" s="1"/>
      <c r="B2218" s="1"/>
      <c r="C2218" s="1">
        <v>4.5453096134561198E-4</v>
      </c>
    </row>
    <row r="2219" spans="1:3" x14ac:dyDescent="0.2">
      <c r="A2219" s="1"/>
      <c r="B2219" s="1"/>
      <c r="C2219" s="1">
        <v>4.6842789183204001E-4</v>
      </c>
    </row>
    <row r="2220" spans="1:3" x14ac:dyDescent="0.2">
      <c r="A2220" s="1"/>
      <c r="B2220" s="1"/>
      <c r="C2220" s="1">
        <v>5.1206947989740998E-4</v>
      </c>
    </row>
    <row r="2221" spans="1:3" x14ac:dyDescent="0.2">
      <c r="A2221" s="1"/>
      <c r="B2221" s="1"/>
      <c r="C2221" s="1">
        <v>4.4775137113448201E-4</v>
      </c>
    </row>
    <row r="2222" spans="1:3" x14ac:dyDescent="0.2">
      <c r="A2222" s="1"/>
      <c r="B2222" s="1"/>
      <c r="C2222" s="1">
        <v>5.3004269157928602E-4</v>
      </c>
    </row>
    <row r="2223" spans="1:3" x14ac:dyDescent="0.2">
      <c r="A2223" s="1"/>
      <c r="B2223" s="1"/>
      <c r="C2223" s="1">
        <v>5.0070222486484105E-4</v>
      </c>
    </row>
    <row r="2224" spans="1:3" x14ac:dyDescent="0.2">
      <c r="A2224" s="1"/>
      <c r="B2224" s="1"/>
      <c r="C2224" s="1">
        <v>5.1535736466811605E-4</v>
      </c>
    </row>
    <row r="2225" spans="1:3" x14ac:dyDescent="0.2">
      <c r="A2225" s="1"/>
      <c r="B2225" s="1"/>
      <c r="C2225" s="1">
        <v>4.26035002213129E-4</v>
      </c>
    </row>
    <row r="2226" spans="1:3" x14ac:dyDescent="0.2">
      <c r="A2226" s="1"/>
      <c r="B2226" s="1"/>
      <c r="C2226" s="1">
        <v>5.5618461475618296E-4</v>
      </c>
    </row>
    <row r="2227" spans="1:3" x14ac:dyDescent="0.2">
      <c r="A2227" s="1"/>
      <c r="B2227" s="1"/>
      <c r="C2227" s="1">
        <v>4.83097427578936E-4</v>
      </c>
    </row>
    <row r="2228" spans="1:3" x14ac:dyDescent="0.2">
      <c r="A2228" s="1"/>
      <c r="B2228" s="1"/>
      <c r="C2228" s="1">
        <v>4.8731892532866697E-4</v>
      </c>
    </row>
    <row r="2229" spans="1:3" x14ac:dyDescent="0.2">
      <c r="A2229" s="1"/>
      <c r="B2229" s="1"/>
      <c r="C2229" s="1">
        <v>4.03780484180626E-4</v>
      </c>
    </row>
    <row r="2230" spans="1:3" x14ac:dyDescent="0.2">
      <c r="A2230" s="1"/>
      <c r="B2230" s="1"/>
      <c r="C2230" s="1">
        <v>5.1199610475046202E-4</v>
      </c>
    </row>
    <row r="2231" spans="1:3" x14ac:dyDescent="0.2">
      <c r="A2231" s="1"/>
      <c r="B2231" s="1"/>
      <c r="C2231" s="1">
        <v>4.8391002107379797E-4</v>
      </c>
    </row>
    <row r="2232" spans="1:3" x14ac:dyDescent="0.2">
      <c r="A2232" s="1"/>
      <c r="B2232" s="1"/>
      <c r="C2232" s="1">
        <v>5.3852515439726601E-4</v>
      </c>
    </row>
    <row r="2233" spans="1:3" x14ac:dyDescent="0.2">
      <c r="A2233" s="1"/>
      <c r="B2233" s="1"/>
      <c r="C2233" s="1">
        <v>4.7731944166484199E-4</v>
      </c>
    </row>
    <row r="2234" spans="1:3" x14ac:dyDescent="0.2">
      <c r="A2234" s="1"/>
      <c r="B2234" s="1"/>
      <c r="C2234" s="1">
        <v>4.2842825443730799E-4</v>
      </c>
    </row>
    <row r="2235" spans="1:3" x14ac:dyDescent="0.2">
      <c r="A2235" s="1"/>
      <c r="B2235" s="1"/>
      <c r="C2235" s="1">
        <v>4.8707989728712098E-4</v>
      </c>
    </row>
    <row r="2236" spans="1:3" x14ac:dyDescent="0.2">
      <c r="A2236" s="1"/>
      <c r="B2236" s="1"/>
      <c r="C2236" s="1">
        <v>4.6393025729305501E-4</v>
      </c>
    </row>
    <row r="2237" spans="1:3" x14ac:dyDescent="0.2">
      <c r="A2237" s="1"/>
      <c r="B2237" s="1"/>
      <c r="C2237" s="1">
        <v>4.5421794251593198E-4</v>
      </c>
    </row>
    <row r="2238" spans="1:3" x14ac:dyDescent="0.2">
      <c r="A2238" s="1"/>
      <c r="B2238" s="1"/>
      <c r="C2238" s="1">
        <v>3.9772198336168399E-4</v>
      </c>
    </row>
    <row r="2239" spans="1:3" x14ac:dyDescent="0.2">
      <c r="A2239" s="1"/>
      <c r="B2239" s="1"/>
      <c r="C2239" s="1">
        <v>4.2694024188300999E-4</v>
      </c>
    </row>
    <row r="2240" spans="1:3" x14ac:dyDescent="0.2">
      <c r="A2240" s="1"/>
      <c r="B2240" s="1"/>
      <c r="C2240" s="1">
        <v>5.11775506159722E-4</v>
      </c>
    </row>
    <row r="2241" spans="1:3" x14ac:dyDescent="0.2">
      <c r="A2241" s="1"/>
      <c r="B2241" s="1"/>
      <c r="C2241" s="1">
        <v>4.29727854115459E-4</v>
      </c>
    </row>
    <row r="2242" spans="1:3" x14ac:dyDescent="0.2">
      <c r="A2242" s="1"/>
      <c r="B2242" s="1"/>
      <c r="C2242" s="1">
        <v>4.9560916286846702E-4</v>
      </c>
    </row>
    <row r="2243" spans="1:3" x14ac:dyDescent="0.2">
      <c r="A2243" s="1"/>
      <c r="B2243" s="1"/>
      <c r="C2243" s="1">
        <v>4.0460444124485302E-4</v>
      </c>
    </row>
    <row r="2244" spans="1:3" x14ac:dyDescent="0.2">
      <c r="A2244" s="1"/>
      <c r="B2244" s="1"/>
      <c r="C2244" s="1">
        <v>4.9531159887921197E-4</v>
      </c>
    </row>
    <row r="2245" spans="1:3" x14ac:dyDescent="0.2">
      <c r="A2245" s="1"/>
      <c r="B2245" s="1"/>
      <c r="C2245" s="1">
        <v>3.7945946304145399E-4</v>
      </c>
    </row>
    <row r="2246" spans="1:3" x14ac:dyDescent="0.2">
      <c r="A2246" s="1"/>
      <c r="B2246" s="1"/>
      <c r="C2246" s="1">
        <v>4.1143088056158498E-4</v>
      </c>
    </row>
    <row r="2247" spans="1:3" x14ac:dyDescent="0.2">
      <c r="A2247" s="1"/>
      <c r="B2247" s="1"/>
      <c r="C2247" s="1">
        <v>4.3239823935922099E-4</v>
      </c>
    </row>
    <row r="2248" spans="1:3" x14ac:dyDescent="0.2">
      <c r="A2248" s="1"/>
      <c r="B2248" s="1"/>
      <c r="C2248" s="1">
        <v>4.78891116121205E-4</v>
      </c>
    </row>
    <row r="2249" spans="1:3" x14ac:dyDescent="0.2">
      <c r="A2249" s="1"/>
      <c r="B2249" s="1"/>
      <c r="C2249" s="1">
        <v>3.9019589699106002E-4</v>
      </c>
    </row>
    <row r="2250" spans="1:3" x14ac:dyDescent="0.2">
      <c r="A2250" s="1"/>
      <c r="B2250" s="1"/>
      <c r="C2250" s="1">
        <v>4.4795839206110503E-4</v>
      </c>
    </row>
    <row r="2251" spans="1:3" x14ac:dyDescent="0.2">
      <c r="A2251" s="1"/>
      <c r="B2251" s="1"/>
      <c r="C2251" s="1">
        <v>3.8770625509993302E-4</v>
      </c>
    </row>
    <row r="2252" spans="1:3" x14ac:dyDescent="0.2">
      <c r="A2252" s="1"/>
      <c r="B2252" s="1"/>
      <c r="C2252" s="1">
        <v>5.3344772397438895E-4</v>
      </c>
    </row>
    <row r="2253" spans="1:3" x14ac:dyDescent="0.2">
      <c r="A2253" s="1"/>
      <c r="B2253" s="1"/>
      <c r="C2253" s="1">
        <v>4.4214166300685402E-4</v>
      </c>
    </row>
    <row r="2254" spans="1:3" x14ac:dyDescent="0.2">
      <c r="A2254" s="1"/>
      <c r="B2254" s="1"/>
      <c r="C2254" s="1">
        <v>4.8275546117337501E-4</v>
      </c>
    </row>
    <row r="2255" spans="1:3" x14ac:dyDescent="0.2">
      <c r="A2255" s="1"/>
      <c r="B2255" s="1"/>
      <c r="C2255" s="1">
        <v>5.0812056126284396E-4</v>
      </c>
    </row>
    <row r="2256" spans="1:3" x14ac:dyDescent="0.2">
      <c r="A2256" s="1"/>
      <c r="B2256" s="1"/>
      <c r="C2256" s="1">
        <v>3.8505565832408798E-4</v>
      </c>
    </row>
    <row r="2257" spans="1:3" x14ac:dyDescent="0.2">
      <c r="A2257" s="1"/>
      <c r="B2257" s="1"/>
      <c r="C2257" s="1">
        <v>3.8551823977235801E-4</v>
      </c>
    </row>
    <row r="2258" spans="1:3" x14ac:dyDescent="0.2">
      <c r="A2258" s="1"/>
      <c r="B2258" s="1"/>
      <c r="C2258" s="1">
        <v>5.2803702537588203E-4</v>
      </c>
    </row>
    <row r="2259" spans="1:3" x14ac:dyDescent="0.2">
      <c r="A2259" s="1"/>
      <c r="B2259" s="1"/>
      <c r="C2259" s="1">
        <v>3.9462358129175299E-4</v>
      </c>
    </row>
    <row r="2260" spans="1:3" x14ac:dyDescent="0.2">
      <c r="A2260" s="1"/>
      <c r="B2260" s="1"/>
      <c r="C2260" s="1">
        <v>4.7197783441532302E-4</v>
      </c>
    </row>
    <row r="2261" spans="1:3" x14ac:dyDescent="0.2">
      <c r="A2261" s="1"/>
      <c r="B2261" s="1"/>
      <c r="C2261" s="1">
        <v>5.1978889156164003E-4</v>
      </c>
    </row>
    <row r="2262" spans="1:3" x14ac:dyDescent="0.2">
      <c r="A2262" s="1"/>
      <c r="B2262" s="1"/>
      <c r="C2262" s="1">
        <v>4.7515874409467698E-4</v>
      </c>
    </row>
    <row r="2263" spans="1:3" x14ac:dyDescent="0.2">
      <c r="A2263" s="1"/>
      <c r="B2263" s="1"/>
      <c r="C2263" s="1">
        <v>4.4289649734577402E-4</v>
      </c>
    </row>
    <row r="2264" spans="1:3" x14ac:dyDescent="0.2">
      <c r="A2264" s="1"/>
      <c r="B2264" s="1"/>
      <c r="C2264" s="1">
        <v>3.95334212908893E-4</v>
      </c>
    </row>
    <row r="2265" spans="1:3" x14ac:dyDescent="0.2">
      <c r="A2265" s="1"/>
      <c r="B2265" s="1"/>
      <c r="C2265" s="1">
        <v>5.0435533190381699E-4</v>
      </c>
    </row>
    <row r="2266" spans="1:3" x14ac:dyDescent="0.2">
      <c r="A2266" s="1"/>
      <c r="B2266" s="1"/>
      <c r="C2266" s="1">
        <v>5.0292751204024301E-4</v>
      </c>
    </row>
    <row r="2267" spans="1:3" x14ac:dyDescent="0.2">
      <c r="A2267" s="1"/>
      <c r="B2267" s="1"/>
      <c r="C2267" s="1">
        <v>4.3505433202544499E-4</v>
      </c>
    </row>
    <row r="2268" spans="1:3" x14ac:dyDescent="0.2">
      <c r="A2268" s="1"/>
      <c r="B2268" s="1"/>
      <c r="C2268" s="1">
        <v>4.1904677543776398E-4</v>
      </c>
    </row>
    <row r="2269" spans="1:3" x14ac:dyDescent="0.2">
      <c r="A2269" s="1"/>
      <c r="B2269" s="1"/>
      <c r="C2269" s="1">
        <v>4.4244510333984398E-4</v>
      </c>
    </row>
    <row r="2270" spans="1:3" x14ac:dyDescent="0.2">
      <c r="A2270" s="1"/>
      <c r="B2270" s="1"/>
      <c r="C2270" s="1">
        <v>4.0117956828314601E-4</v>
      </c>
    </row>
    <row r="2271" spans="1:3" x14ac:dyDescent="0.2">
      <c r="A2271" s="1"/>
      <c r="B2271" s="1"/>
      <c r="C2271" s="1">
        <v>4.3336652017226201E-4</v>
      </c>
    </row>
    <row r="2272" spans="1:3" x14ac:dyDescent="0.2">
      <c r="A2272" s="1"/>
      <c r="B2272" s="1"/>
      <c r="C2272" s="1">
        <v>4.4539766376926502E-4</v>
      </c>
    </row>
    <row r="2273" spans="1:3" x14ac:dyDescent="0.2">
      <c r="A2273" s="1"/>
      <c r="B2273" s="1"/>
      <c r="C2273" s="1">
        <v>4.5050653363729899E-4</v>
      </c>
    </row>
    <row r="2274" spans="1:3" x14ac:dyDescent="0.2">
      <c r="A2274" s="1"/>
      <c r="B2274" s="1"/>
      <c r="C2274" s="1">
        <v>4.7255864882313903E-4</v>
      </c>
    </row>
    <row r="2275" spans="1:3" x14ac:dyDescent="0.2">
      <c r="A2275" s="1"/>
      <c r="B2275" s="1"/>
      <c r="C2275" s="1">
        <v>4.1940650352125799E-4</v>
      </c>
    </row>
    <row r="2276" spans="1:3" x14ac:dyDescent="0.2">
      <c r="A2276" s="1"/>
      <c r="B2276" s="1"/>
      <c r="C2276" s="1">
        <v>4.4178841927779502E-4</v>
      </c>
    </row>
    <row r="2277" spans="1:3" x14ac:dyDescent="0.2">
      <c r="A2277" s="1"/>
      <c r="B2277" s="1"/>
      <c r="C2277" s="1">
        <v>4.40798561725585E-4</v>
      </c>
    </row>
    <row r="2278" spans="1:3" x14ac:dyDescent="0.2">
      <c r="A2278" s="1"/>
      <c r="B2278" s="1"/>
      <c r="C2278" s="1">
        <v>4.2506679171271501E-4</v>
      </c>
    </row>
    <row r="2279" spans="1:3" x14ac:dyDescent="0.2">
      <c r="A2279" s="1"/>
      <c r="B2279" s="1"/>
      <c r="C2279" s="1">
        <v>4.4610139916300199E-4</v>
      </c>
    </row>
    <row r="2280" spans="1:3" x14ac:dyDescent="0.2">
      <c r="A2280" s="1"/>
      <c r="B2280" s="1"/>
      <c r="C2280" s="1">
        <v>5.4167303202255095E-4</v>
      </c>
    </row>
    <row r="2281" spans="1:3" x14ac:dyDescent="0.2">
      <c r="A2281" s="1"/>
      <c r="B2281" s="1"/>
      <c r="C2281" s="1">
        <v>3.6517683703624797E-4</v>
      </c>
    </row>
    <row r="2282" spans="1:3" x14ac:dyDescent="0.2">
      <c r="A2282" s="1"/>
      <c r="B2282" s="1"/>
      <c r="C2282" s="1">
        <v>4.5201825341284599E-4</v>
      </c>
    </row>
    <row r="2283" spans="1:3" x14ac:dyDescent="0.2">
      <c r="A2283" s="1"/>
      <c r="B2283" s="1"/>
      <c r="C2283" s="1">
        <v>3.8629236121717802E-4</v>
      </c>
    </row>
    <row r="2284" spans="1:3" x14ac:dyDescent="0.2">
      <c r="A2284" s="1"/>
      <c r="B2284" s="1"/>
      <c r="C2284" s="1">
        <v>4.17885935441631E-4</v>
      </c>
    </row>
    <row r="2285" spans="1:3" x14ac:dyDescent="0.2">
      <c r="A2285" s="1"/>
      <c r="B2285" s="1"/>
      <c r="C2285" s="1">
        <v>4.5207438359518601E-4</v>
      </c>
    </row>
    <row r="2286" spans="1:3" x14ac:dyDescent="0.2">
      <c r="A2286" s="1"/>
      <c r="B2286" s="1"/>
      <c r="C2286" s="1">
        <v>4.7509782749452701E-4</v>
      </c>
    </row>
    <row r="2287" spans="1:3" x14ac:dyDescent="0.2">
      <c r="A2287" s="1"/>
      <c r="B2287" s="1"/>
      <c r="C2287" s="1">
        <v>4.4697445734428499E-4</v>
      </c>
    </row>
    <row r="2288" spans="1:3" x14ac:dyDescent="0.2">
      <c r="A2288" s="1"/>
      <c r="B2288" s="1"/>
      <c r="C2288" s="1">
        <v>4.7651070434392301E-4</v>
      </c>
    </row>
    <row r="2289" spans="1:3" x14ac:dyDescent="0.2">
      <c r="A2289" s="1"/>
      <c r="B2289" s="1"/>
      <c r="C2289" s="1">
        <v>4.6560163716857002E-4</v>
      </c>
    </row>
    <row r="2290" spans="1:3" x14ac:dyDescent="0.2">
      <c r="A2290" s="1"/>
      <c r="B2290" s="1"/>
      <c r="C2290" s="1">
        <v>4.4754909348541E-4</v>
      </c>
    </row>
    <row r="2291" spans="1:3" x14ac:dyDescent="0.2">
      <c r="A2291" s="1"/>
      <c r="B2291" s="1"/>
      <c r="C2291" s="1">
        <v>4.65920921727519E-4</v>
      </c>
    </row>
    <row r="2292" spans="1:3" x14ac:dyDescent="0.2">
      <c r="A2292" s="1"/>
      <c r="B2292" s="1"/>
      <c r="C2292" s="1">
        <v>4.57668745227665E-4</v>
      </c>
    </row>
    <row r="2293" spans="1:3" x14ac:dyDescent="0.2">
      <c r="A2293" s="1"/>
      <c r="B2293" s="1"/>
      <c r="C2293" s="1">
        <v>4.9902792391169496E-4</v>
      </c>
    </row>
    <row r="2294" spans="1:3" x14ac:dyDescent="0.2">
      <c r="A2294" s="1"/>
      <c r="B2294" s="1"/>
      <c r="C2294" s="1">
        <v>4.7985394852218498E-4</v>
      </c>
    </row>
    <row r="2295" spans="1:3" x14ac:dyDescent="0.2">
      <c r="A2295" s="1"/>
      <c r="B2295" s="1"/>
      <c r="C2295" s="1">
        <v>4.5279786576373502E-4</v>
      </c>
    </row>
    <row r="2296" spans="1:3" x14ac:dyDescent="0.2">
      <c r="A2296" s="1"/>
      <c r="B2296" s="1"/>
      <c r="C2296" s="1">
        <v>4.6680634756019699E-4</v>
      </c>
    </row>
    <row r="2297" spans="1:3" x14ac:dyDescent="0.2">
      <c r="A2297" s="1"/>
      <c r="B2297" s="1"/>
      <c r="C2297" s="1">
        <v>5.6308707245214399E-4</v>
      </c>
    </row>
    <row r="2298" spans="1:3" x14ac:dyDescent="0.2">
      <c r="A2298" s="1"/>
      <c r="B2298" s="1"/>
      <c r="C2298" s="1">
        <v>5.1026590876249102E-4</v>
      </c>
    </row>
    <row r="2299" spans="1:3" x14ac:dyDescent="0.2">
      <c r="A2299" s="1"/>
      <c r="B2299" s="1"/>
      <c r="C2299" s="1">
        <v>5.39543893798792E-4</v>
      </c>
    </row>
    <row r="2300" spans="1:3" x14ac:dyDescent="0.2">
      <c r="A2300" s="1"/>
      <c r="B2300" s="1"/>
      <c r="C2300" s="1">
        <v>4.54872238759863E-4</v>
      </c>
    </row>
    <row r="2301" spans="1:3" x14ac:dyDescent="0.2">
      <c r="A2301" s="1"/>
      <c r="B2301" s="1"/>
      <c r="C2301" s="1">
        <v>5.1333762404755397E-4</v>
      </c>
    </row>
    <row r="2302" spans="1:3" x14ac:dyDescent="0.2">
      <c r="A2302" s="1"/>
      <c r="B2302" s="1"/>
      <c r="C2302" s="1">
        <v>4.1213667703004603E-4</v>
      </c>
    </row>
    <row r="2303" spans="1:3" x14ac:dyDescent="0.2">
      <c r="A2303" s="1"/>
      <c r="B2303" s="1"/>
      <c r="C2303" s="1">
        <v>4.1009737980722099E-4</v>
      </c>
    </row>
    <row r="2304" spans="1:3" x14ac:dyDescent="0.2">
      <c r="A2304" s="1"/>
      <c r="B2304" s="1"/>
      <c r="C2304" s="1">
        <v>4.74657552517602E-4</v>
      </c>
    </row>
    <row r="2305" spans="1:3" x14ac:dyDescent="0.2">
      <c r="A2305" s="1"/>
      <c r="B2305" s="1"/>
      <c r="C2305" s="1">
        <v>4.1245942046297499E-4</v>
      </c>
    </row>
    <row r="2306" spans="1:3" x14ac:dyDescent="0.2">
      <c r="A2306" s="1"/>
      <c r="B2306" s="1"/>
      <c r="C2306" s="1">
        <v>5.03721912175939E-4</v>
      </c>
    </row>
    <row r="2307" spans="1:3" x14ac:dyDescent="0.2">
      <c r="A2307" s="1"/>
      <c r="B2307" s="1"/>
      <c r="C2307" s="1">
        <v>4.45285216371124E-4</v>
      </c>
    </row>
    <row r="2308" spans="1:3" x14ac:dyDescent="0.2">
      <c r="A2308" s="1"/>
      <c r="B2308" s="1"/>
      <c r="C2308" s="1">
        <v>4.0600558030338198E-4</v>
      </c>
    </row>
    <row r="2309" spans="1:3" x14ac:dyDescent="0.2">
      <c r="A2309" s="1"/>
      <c r="B2309" s="1"/>
      <c r="C2309" s="1">
        <v>5.1778137099158102E-4</v>
      </c>
    </row>
    <row r="2310" spans="1:3" x14ac:dyDescent="0.2">
      <c r="A2310" s="1"/>
      <c r="B2310" s="1"/>
      <c r="C2310" s="1">
        <v>4.7860094094328101E-4</v>
      </c>
    </row>
    <row r="2311" spans="1:3" x14ac:dyDescent="0.2">
      <c r="A2311" s="1"/>
      <c r="B2311" s="1"/>
      <c r="C2311" s="1">
        <v>4.7974554941186898E-4</v>
      </c>
    </row>
    <row r="2312" spans="1:3" x14ac:dyDescent="0.2">
      <c r="A2312" s="1"/>
      <c r="B2312" s="1"/>
      <c r="C2312" s="1">
        <v>3.8005439707380098E-4</v>
      </c>
    </row>
    <row r="2313" spans="1:3" x14ac:dyDescent="0.2">
      <c r="A2313" s="1"/>
      <c r="B2313" s="1"/>
      <c r="C2313" s="1">
        <v>4.5912649771303601E-4</v>
      </c>
    </row>
    <row r="2314" spans="1:3" x14ac:dyDescent="0.2">
      <c r="A2314" s="1"/>
      <c r="B2314" s="1"/>
      <c r="C2314" s="1">
        <v>5.1349897798322005E-4</v>
      </c>
    </row>
    <row r="2315" spans="1:3" x14ac:dyDescent="0.2">
      <c r="A2315" s="1"/>
      <c r="B2315" s="1"/>
      <c r="C2315" s="1">
        <v>5.1915226774497099E-4</v>
      </c>
    </row>
    <row r="2316" spans="1:3" x14ac:dyDescent="0.2">
      <c r="A2316" s="1"/>
      <c r="B2316" s="1"/>
      <c r="C2316" s="1">
        <v>5.4363614564449105E-4</v>
      </c>
    </row>
    <row r="2317" spans="1:3" x14ac:dyDescent="0.2">
      <c r="A2317" s="1"/>
      <c r="B2317" s="1"/>
      <c r="C2317" s="1">
        <v>4.67556118499537E-4</v>
      </c>
    </row>
    <row r="2318" spans="1:3" x14ac:dyDescent="0.2">
      <c r="A2318" s="1"/>
      <c r="B2318" s="1"/>
      <c r="C2318" s="1">
        <v>4.8761934240812199E-4</v>
      </c>
    </row>
    <row r="2319" spans="1:3" x14ac:dyDescent="0.2">
      <c r="A2319" s="1"/>
      <c r="B2319" s="1"/>
      <c r="C2319" s="1">
        <v>3.4620673780233501E-4</v>
      </c>
    </row>
    <row r="2320" spans="1:3" x14ac:dyDescent="0.2">
      <c r="A2320" s="1"/>
      <c r="B2320" s="1"/>
      <c r="C2320" s="1">
        <v>5.0035802196209502E-4</v>
      </c>
    </row>
    <row r="2321" spans="1:3" x14ac:dyDescent="0.2">
      <c r="A2321" s="1"/>
      <c r="B2321" s="1"/>
      <c r="C2321" s="1">
        <v>5.7400037897176604E-4</v>
      </c>
    </row>
    <row r="2322" spans="1:3" x14ac:dyDescent="0.2">
      <c r="A2322" s="1"/>
      <c r="B2322" s="1"/>
      <c r="C2322" s="1">
        <v>4.4954767558091598E-4</v>
      </c>
    </row>
    <row r="2323" spans="1:3" x14ac:dyDescent="0.2">
      <c r="A2323" s="1"/>
      <c r="B2323" s="1"/>
      <c r="C2323" s="1">
        <v>3.8766168634720701E-4</v>
      </c>
    </row>
    <row r="2324" spans="1:3" x14ac:dyDescent="0.2">
      <c r="A2324" s="1"/>
      <c r="B2324" s="1"/>
      <c r="C2324" s="1">
        <v>4.7282725986344803E-4</v>
      </c>
    </row>
    <row r="2325" spans="1:3" x14ac:dyDescent="0.2">
      <c r="A2325" s="1"/>
      <c r="B2325" s="1"/>
      <c r="C2325" s="1">
        <v>4.84464880164792E-4</v>
      </c>
    </row>
    <row r="2326" spans="1:3" x14ac:dyDescent="0.2">
      <c r="A2326" s="1"/>
      <c r="B2326" s="1"/>
      <c r="C2326" s="1">
        <v>4.2561825099229802E-4</v>
      </c>
    </row>
    <row r="2327" spans="1:3" x14ac:dyDescent="0.2">
      <c r="A2327" s="1"/>
      <c r="B2327" s="1"/>
      <c r="C2327" s="1">
        <v>5.46622587544648E-4</v>
      </c>
    </row>
    <row r="2328" spans="1:3" x14ac:dyDescent="0.2">
      <c r="A2328" s="1"/>
      <c r="B2328" s="1"/>
      <c r="C2328" s="1">
        <v>4.8861844862104495E-4</v>
      </c>
    </row>
    <row r="2329" spans="1:3" x14ac:dyDescent="0.2">
      <c r="A2329" s="1"/>
      <c r="B2329" s="1"/>
      <c r="C2329" s="1">
        <v>4.8116509529930098E-4</v>
      </c>
    </row>
    <row r="2330" spans="1:3" x14ac:dyDescent="0.2">
      <c r="A2330" s="1"/>
      <c r="B2330" s="1"/>
      <c r="C2330" s="1">
        <v>5.3381296547910795E-4</v>
      </c>
    </row>
    <row r="2331" spans="1:3" x14ac:dyDescent="0.2">
      <c r="A2331" s="1"/>
      <c r="B2331" s="1"/>
      <c r="C2331" s="1">
        <v>5.3541758402293705E-4</v>
      </c>
    </row>
    <row r="2332" spans="1:3" x14ac:dyDescent="0.2">
      <c r="A2332" s="1"/>
      <c r="B2332" s="1"/>
      <c r="C2332" s="1">
        <v>4.8469115950336699E-4</v>
      </c>
    </row>
    <row r="2333" spans="1:3" x14ac:dyDescent="0.2">
      <c r="A2333" s="1"/>
      <c r="B2333" s="1"/>
      <c r="C2333" s="1">
        <v>4.1716542019395601E-4</v>
      </c>
    </row>
    <row r="2334" spans="1:3" x14ac:dyDescent="0.2">
      <c r="A2334" s="1"/>
      <c r="B2334" s="1"/>
      <c r="C2334" s="1">
        <v>4.7616105194680299E-4</v>
      </c>
    </row>
    <row r="2335" spans="1:3" x14ac:dyDescent="0.2">
      <c r="A2335" s="1"/>
      <c r="B2335" s="1"/>
      <c r="C2335" s="1">
        <v>4.1203016810250199E-4</v>
      </c>
    </row>
    <row r="2336" spans="1:3" x14ac:dyDescent="0.2">
      <c r="A2336" s="1"/>
      <c r="B2336" s="1"/>
      <c r="C2336" s="1">
        <v>4.28687830803597E-4</v>
      </c>
    </row>
    <row r="2337" spans="1:3" x14ac:dyDescent="0.2">
      <c r="A2337" s="1"/>
      <c r="B2337" s="1"/>
      <c r="C2337" s="1">
        <v>4.33891638471939E-4</v>
      </c>
    </row>
    <row r="2338" spans="1:3" x14ac:dyDescent="0.2">
      <c r="A2338" s="1"/>
      <c r="B2338" s="1"/>
      <c r="C2338" s="1">
        <v>4.4040791483639802E-4</v>
      </c>
    </row>
    <row r="2339" spans="1:3" x14ac:dyDescent="0.2">
      <c r="A2339" s="1"/>
      <c r="B2339" s="1"/>
      <c r="C2339" s="1">
        <v>4.1235570946777602E-4</v>
      </c>
    </row>
    <row r="2340" spans="1:3" x14ac:dyDescent="0.2">
      <c r="A2340" s="1"/>
      <c r="B2340" s="1"/>
      <c r="C2340" s="1">
        <v>4.3518398847198201E-4</v>
      </c>
    </row>
    <row r="2341" spans="1:3" x14ac:dyDescent="0.2">
      <c r="A2341" s="1"/>
      <c r="B2341" s="1"/>
      <c r="C2341" s="1">
        <v>4.80501162806206E-4</v>
      </c>
    </row>
    <row r="2342" spans="1:3" x14ac:dyDescent="0.2">
      <c r="A2342" s="1"/>
      <c r="B2342" s="1"/>
      <c r="C2342" s="1">
        <v>4.3160363798953899E-4</v>
      </c>
    </row>
    <row r="2343" spans="1:3" x14ac:dyDescent="0.2">
      <c r="A2343" s="1"/>
      <c r="B2343" s="1"/>
      <c r="C2343" s="1">
        <v>4.8724537628214301E-4</v>
      </c>
    </row>
    <row r="2344" spans="1:3" x14ac:dyDescent="0.2">
      <c r="A2344" s="1"/>
      <c r="B2344" s="1"/>
      <c r="C2344" s="1">
        <v>3.56776097604939E-4</v>
      </c>
    </row>
    <row r="2345" spans="1:3" x14ac:dyDescent="0.2">
      <c r="A2345" s="1"/>
      <c r="B2345" s="1"/>
      <c r="C2345" s="1">
        <v>4.3359018620286397E-4</v>
      </c>
    </row>
    <row r="2346" spans="1:3" x14ac:dyDescent="0.2">
      <c r="A2346" s="1"/>
      <c r="B2346" s="1"/>
      <c r="C2346" s="1">
        <v>5.1964370238011997E-4</v>
      </c>
    </row>
    <row r="2347" spans="1:3" x14ac:dyDescent="0.2">
      <c r="A2347" s="1"/>
      <c r="B2347" s="1"/>
      <c r="C2347" s="1">
        <v>4.71156358689939E-4</v>
      </c>
    </row>
    <row r="2348" spans="1:3" x14ac:dyDescent="0.2">
      <c r="A2348" s="1"/>
      <c r="B2348" s="1"/>
      <c r="C2348" s="1">
        <v>4.3734043958032498E-4</v>
      </c>
    </row>
    <row r="2349" spans="1:3" x14ac:dyDescent="0.2">
      <c r="A2349" s="1"/>
      <c r="B2349" s="1"/>
      <c r="C2349" s="1">
        <v>4.2691859076921798E-4</v>
      </c>
    </row>
    <row r="2350" spans="1:3" x14ac:dyDescent="0.2">
      <c r="A2350" s="1"/>
      <c r="B2350" s="1"/>
      <c r="C2350" s="1">
        <v>3.93514148022567E-4</v>
      </c>
    </row>
    <row r="2351" spans="1:3" x14ac:dyDescent="0.2">
      <c r="A2351" s="1"/>
      <c r="B2351" s="1"/>
      <c r="C2351" s="1">
        <v>4.5877969650320503E-4</v>
      </c>
    </row>
    <row r="2352" spans="1:3" x14ac:dyDescent="0.2">
      <c r="A2352" s="1"/>
      <c r="B2352" s="1"/>
      <c r="C2352" s="1">
        <v>4.2647282439847403E-4</v>
      </c>
    </row>
    <row r="2353" spans="1:3" x14ac:dyDescent="0.2">
      <c r="A2353" s="1"/>
      <c r="B2353" s="1"/>
      <c r="C2353" s="1">
        <v>4.52172746821738E-4</v>
      </c>
    </row>
    <row r="2354" spans="1:3" x14ac:dyDescent="0.2">
      <c r="A2354" s="1"/>
      <c r="B2354" s="1"/>
      <c r="C2354" s="1">
        <v>4.3586319657417597E-4</v>
      </c>
    </row>
    <row r="2355" spans="1:3" x14ac:dyDescent="0.2">
      <c r="A2355" s="1"/>
      <c r="B2355" s="1"/>
      <c r="C2355" s="1">
        <v>4.1070415414891099E-4</v>
      </c>
    </row>
    <row r="2356" spans="1:3" x14ac:dyDescent="0.2">
      <c r="A2356" s="1"/>
      <c r="B2356" s="1"/>
      <c r="C2356" s="1">
        <v>5.0524694730094504E-4</v>
      </c>
    </row>
    <row r="2357" spans="1:3" x14ac:dyDescent="0.2">
      <c r="A2357" s="1"/>
      <c r="B2357" s="1"/>
      <c r="C2357" s="1">
        <v>4.5841989900974501E-4</v>
      </c>
    </row>
    <row r="2358" spans="1:3" x14ac:dyDescent="0.2">
      <c r="A2358" s="1"/>
      <c r="B2358" s="1"/>
      <c r="C2358" s="1">
        <v>4.4023118242518202E-4</v>
      </c>
    </row>
    <row r="2359" spans="1:3" x14ac:dyDescent="0.2">
      <c r="A2359" s="1"/>
      <c r="B2359" s="1"/>
      <c r="C2359" s="1">
        <v>4.5269733593868399E-4</v>
      </c>
    </row>
    <row r="2360" spans="1:3" x14ac:dyDescent="0.2">
      <c r="A2360" s="1"/>
      <c r="B2360" s="1"/>
      <c r="C2360" s="1">
        <v>4.4882977419447999E-4</v>
      </c>
    </row>
    <row r="2361" spans="1:3" x14ac:dyDescent="0.2">
      <c r="A2361" s="1"/>
      <c r="B2361" s="1"/>
      <c r="C2361" s="1">
        <v>4.24238601332714E-4</v>
      </c>
    </row>
    <row r="2362" spans="1:3" x14ac:dyDescent="0.2">
      <c r="A2362" s="1"/>
      <c r="B2362" s="1"/>
      <c r="C2362" s="1">
        <v>5.1959118773818895E-4</v>
      </c>
    </row>
    <row r="2363" spans="1:3" x14ac:dyDescent="0.2">
      <c r="A2363" s="1"/>
      <c r="B2363" s="1"/>
      <c r="C2363" s="1">
        <v>4.7324592558873599E-4</v>
      </c>
    </row>
    <row r="2364" spans="1:3" x14ac:dyDescent="0.2">
      <c r="A2364" s="1"/>
      <c r="B2364" s="1"/>
      <c r="C2364" s="1">
        <v>4.4816288167339499E-4</v>
      </c>
    </row>
    <row r="2365" spans="1:3" x14ac:dyDescent="0.2">
      <c r="A2365" s="1"/>
      <c r="B2365" s="1"/>
      <c r="C2365" s="1">
        <v>3.7154356624128601E-4</v>
      </c>
    </row>
    <row r="2366" spans="1:3" x14ac:dyDescent="0.2">
      <c r="A2366" s="1"/>
      <c r="B2366" s="1"/>
      <c r="C2366" s="1">
        <v>4.6381492737115199E-4</v>
      </c>
    </row>
    <row r="2367" spans="1:3" x14ac:dyDescent="0.2">
      <c r="A2367" s="1"/>
      <c r="B2367" s="1"/>
      <c r="C2367" s="1">
        <v>4.5520918440566401E-4</v>
      </c>
    </row>
    <row r="2368" spans="1:3" x14ac:dyDescent="0.2">
      <c r="A2368" s="1"/>
      <c r="B2368" s="1"/>
      <c r="C2368" s="1">
        <v>4.73121115633266E-4</v>
      </c>
    </row>
    <row r="2369" spans="1:3" x14ac:dyDescent="0.2">
      <c r="A2369" s="1"/>
      <c r="B2369" s="1"/>
      <c r="C2369" s="1">
        <v>5.1993371777784702E-4</v>
      </c>
    </row>
    <row r="2370" spans="1:3" x14ac:dyDescent="0.2">
      <c r="A2370" s="1"/>
      <c r="B2370" s="1"/>
      <c r="C2370" s="1">
        <v>3.99569697882771E-4</v>
      </c>
    </row>
    <row r="2371" spans="1:3" x14ac:dyDescent="0.2">
      <c r="A2371" s="1"/>
      <c r="B2371" s="1"/>
      <c r="C2371" s="1">
        <v>4.6476176803700401E-4</v>
      </c>
    </row>
    <row r="2372" spans="1:3" x14ac:dyDescent="0.2">
      <c r="A2372" s="1"/>
      <c r="B2372" s="1"/>
      <c r="C2372" s="1">
        <v>4.1243130973875E-4</v>
      </c>
    </row>
    <row r="2373" spans="1:3" x14ac:dyDescent="0.2">
      <c r="A2373" s="1"/>
      <c r="B2373" s="1"/>
      <c r="C2373" s="1">
        <v>4.8092564669069301E-4</v>
      </c>
    </row>
    <row r="2374" spans="1:3" x14ac:dyDescent="0.2">
      <c r="A2374" s="1"/>
      <c r="B2374" s="1"/>
      <c r="C2374" s="1">
        <v>4.24670260575333E-4</v>
      </c>
    </row>
    <row r="2375" spans="1:3" x14ac:dyDescent="0.2">
      <c r="A2375" s="1"/>
      <c r="B2375" s="1"/>
      <c r="C2375" s="1">
        <v>4.7850670489338597E-4</v>
      </c>
    </row>
    <row r="2376" spans="1:3" x14ac:dyDescent="0.2">
      <c r="A2376" s="1"/>
      <c r="B2376" s="1"/>
      <c r="C2376" s="1">
        <v>4.7068323349165402E-4</v>
      </c>
    </row>
    <row r="2377" spans="1:3" x14ac:dyDescent="0.2">
      <c r="A2377" s="1"/>
      <c r="B2377" s="1"/>
      <c r="C2377" s="1">
        <v>4.3616788609711799E-4</v>
      </c>
    </row>
    <row r="2378" spans="1:3" x14ac:dyDescent="0.2">
      <c r="A2378" s="1"/>
      <c r="B2378" s="1"/>
      <c r="C2378" s="1">
        <v>4.26835661056345E-4</v>
      </c>
    </row>
    <row r="2379" spans="1:3" x14ac:dyDescent="0.2">
      <c r="A2379" s="1"/>
      <c r="B2379" s="1"/>
      <c r="C2379" s="1">
        <v>4.3210241876843602E-4</v>
      </c>
    </row>
    <row r="2380" spans="1:3" x14ac:dyDescent="0.2">
      <c r="A2380" s="1"/>
      <c r="B2380" s="1"/>
      <c r="C2380" s="1">
        <v>3.8145814808059899E-4</v>
      </c>
    </row>
    <row r="2381" spans="1:3" x14ac:dyDescent="0.2">
      <c r="A2381" s="1"/>
      <c r="B2381" s="1"/>
      <c r="C2381" s="1">
        <v>3.62192012831152E-4</v>
      </c>
    </row>
    <row r="2382" spans="1:3" x14ac:dyDescent="0.2">
      <c r="A2382" s="1"/>
      <c r="B2382" s="1"/>
      <c r="C2382" s="1">
        <v>3.6579669109395202E-4</v>
      </c>
    </row>
    <row r="2383" spans="1:3" x14ac:dyDescent="0.2">
      <c r="A2383" s="1"/>
      <c r="B2383" s="1"/>
      <c r="C2383" s="1">
        <v>4.6224200107326899E-4</v>
      </c>
    </row>
    <row r="2384" spans="1:3" x14ac:dyDescent="0.2">
      <c r="A2384" s="1"/>
      <c r="B2384" s="1"/>
      <c r="C2384" s="1">
        <v>5.0633436684351801E-4</v>
      </c>
    </row>
    <row r="2385" spans="1:3" x14ac:dyDescent="0.2">
      <c r="A2385" s="1"/>
      <c r="B2385" s="1"/>
      <c r="C2385" s="1">
        <v>4.9998889090677602E-4</v>
      </c>
    </row>
    <row r="2386" spans="1:3" x14ac:dyDescent="0.2">
      <c r="A2386" s="1"/>
      <c r="B2386" s="1"/>
      <c r="C2386" s="1">
        <v>4.2165127094503398E-4</v>
      </c>
    </row>
    <row r="2387" spans="1:3" x14ac:dyDescent="0.2">
      <c r="A2387" s="1"/>
      <c r="B2387" s="1"/>
      <c r="C2387" s="1">
        <v>4.7120545704869201E-4</v>
      </c>
    </row>
    <row r="2388" spans="1:3" x14ac:dyDescent="0.2">
      <c r="A2388" s="1"/>
      <c r="B2388" s="1"/>
      <c r="C2388" s="1">
        <v>3.6927433202860801E-4</v>
      </c>
    </row>
    <row r="2389" spans="1:3" x14ac:dyDescent="0.2">
      <c r="A2389" s="1"/>
      <c r="B2389" s="1"/>
      <c r="C2389" s="1">
        <v>4.68489571429563E-4</v>
      </c>
    </row>
    <row r="2390" spans="1:3" x14ac:dyDescent="0.2">
      <c r="A2390" s="1"/>
      <c r="B2390" s="1"/>
      <c r="C2390" s="1">
        <v>4.1195222744055401E-4</v>
      </c>
    </row>
    <row r="2391" spans="1:3" x14ac:dyDescent="0.2">
      <c r="A2391" s="1"/>
      <c r="B2391" s="1"/>
      <c r="C2391" s="1">
        <v>4.3257622319045402E-4</v>
      </c>
    </row>
    <row r="2392" spans="1:3" x14ac:dyDescent="0.2">
      <c r="A2392" s="1"/>
      <c r="B2392" s="1"/>
      <c r="C2392" s="1">
        <v>4.2485353527587098E-4</v>
      </c>
    </row>
    <row r="2393" spans="1:3" x14ac:dyDescent="0.2">
      <c r="A2393" s="1"/>
      <c r="B2393" s="1"/>
      <c r="C2393" s="1">
        <v>4.66294987820133E-4</v>
      </c>
    </row>
    <row r="2394" spans="1:3" x14ac:dyDescent="0.2">
      <c r="A2394" s="1"/>
      <c r="B2394" s="1"/>
      <c r="C2394" s="1">
        <v>4.26625616080581E-4</v>
      </c>
    </row>
    <row r="2395" spans="1:3" x14ac:dyDescent="0.2">
      <c r="A2395" s="1"/>
      <c r="B2395" s="1"/>
      <c r="C2395" s="1">
        <v>3.6907951147670698E-4</v>
      </c>
    </row>
    <row r="2396" spans="1:3" x14ac:dyDescent="0.2">
      <c r="A2396" s="1"/>
      <c r="B2396" s="1"/>
      <c r="C2396" s="1">
        <v>4.0444249242606702E-4</v>
      </c>
    </row>
    <row r="2397" spans="1:3" x14ac:dyDescent="0.2">
      <c r="A2397" s="1"/>
      <c r="B2397" s="1"/>
      <c r="C2397" s="1">
        <v>3.9790181534840401E-4</v>
      </c>
    </row>
    <row r="2398" spans="1:3" x14ac:dyDescent="0.2">
      <c r="A2398" s="1"/>
      <c r="B2398" s="1"/>
      <c r="C2398" s="1">
        <v>4.5588409734274101E-4</v>
      </c>
    </row>
    <row r="2399" spans="1:3" x14ac:dyDescent="0.2">
      <c r="A2399" s="1"/>
      <c r="B2399" s="1"/>
      <c r="C2399" s="1">
        <v>3.8048277770026602E-4</v>
      </c>
    </row>
    <row r="2400" spans="1:3" x14ac:dyDescent="0.2">
      <c r="A2400" s="1"/>
      <c r="B2400" s="1"/>
      <c r="C2400" s="1">
        <v>4.5843553811499601E-4</v>
      </c>
    </row>
    <row r="2401" spans="1:3" x14ac:dyDescent="0.2">
      <c r="A2401" s="1"/>
      <c r="B2401" s="1"/>
      <c r="C2401" s="1">
        <v>5.0360308746503905E-4</v>
      </c>
    </row>
    <row r="2402" spans="1:3" x14ac:dyDescent="0.2">
      <c r="A2402" s="1"/>
      <c r="B2402" s="1"/>
      <c r="C2402" s="1">
        <v>4.0163634226571601E-4</v>
      </c>
    </row>
    <row r="2403" spans="1:3" x14ac:dyDescent="0.2">
      <c r="A2403" s="1"/>
      <c r="B2403" s="1"/>
      <c r="C2403" s="1">
        <v>5.2866418635008595E-4</v>
      </c>
    </row>
    <row r="2404" spans="1:3" x14ac:dyDescent="0.2">
      <c r="A2404" s="1"/>
      <c r="B2404" s="1"/>
      <c r="C2404" s="1">
        <v>4.4315021106709301E-4</v>
      </c>
    </row>
    <row r="2405" spans="1:3" x14ac:dyDescent="0.2">
      <c r="A2405" s="1"/>
      <c r="B2405" s="1"/>
      <c r="C2405" s="1">
        <v>4.7982913428781202E-4</v>
      </c>
    </row>
    <row r="2406" spans="1:3" x14ac:dyDescent="0.2">
      <c r="A2406" s="1"/>
      <c r="B2406" s="1"/>
      <c r="C2406" s="1">
        <v>5.1598735140570497E-4</v>
      </c>
    </row>
    <row r="2407" spans="1:3" x14ac:dyDescent="0.2">
      <c r="A2407" s="1"/>
      <c r="B2407" s="1"/>
      <c r="C2407" s="1">
        <v>6.0745803316514398E-4</v>
      </c>
    </row>
    <row r="2408" spans="1:3" x14ac:dyDescent="0.2">
      <c r="A2408" s="1"/>
      <c r="B2408" s="1"/>
      <c r="C2408" s="1">
        <v>5.14286177741419E-4</v>
      </c>
    </row>
    <row r="2409" spans="1:3" x14ac:dyDescent="0.2">
      <c r="A2409" s="1"/>
      <c r="B2409" s="1"/>
      <c r="C2409" s="1">
        <v>5.0175515013824504E-4</v>
      </c>
    </row>
    <row r="2410" spans="1:3" x14ac:dyDescent="0.2">
      <c r="A2410" s="1"/>
      <c r="B2410" s="1"/>
      <c r="C2410" s="1">
        <v>4.5134827720435898E-4</v>
      </c>
    </row>
    <row r="2411" spans="1:3" x14ac:dyDescent="0.2">
      <c r="A2411" s="1"/>
      <c r="B2411" s="1"/>
      <c r="C2411" s="1">
        <v>4.5361614374646103E-4</v>
      </c>
    </row>
    <row r="2412" spans="1:3" x14ac:dyDescent="0.2">
      <c r="A2412" s="1"/>
      <c r="B2412" s="1"/>
      <c r="C2412" s="1">
        <v>4.3028406574729901E-4</v>
      </c>
    </row>
    <row r="2413" spans="1:3" x14ac:dyDescent="0.2">
      <c r="A2413" s="1"/>
      <c r="B2413" s="1"/>
      <c r="C2413" s="1">
        <v>4.9258068723283504E-4</v>
      </c>
    </row>
    <row r="2414" spans="1:3" x14ac:dyDescent="0.2">
      <c r="A2414" s="1"/>
      <c r="B2414" s="1"/>
      <c r="C2414" s="1">
        <v>4.39710911175879E-4</v>
      </c>
    </row>
    <row r="2415" spans="1:3" x14ac:dyDescent="0.2">
      <c r="A2415" s="1"/>
      <c r="B2415" s="1"/>
      <c r="C2415" s="1">
        <v>4.2152067857514902E-4</v>
      </c>
    </row>
    <row r="2416" spans="1:3" x14ac:dyDescent="0.2">
      <c r="A2416" s="1"/>
      <c r="B2416" s="1"/>
      <c r="C2416" s="1">
        <v>5.2198117084377199E-4</v>
      </c>
    </row>
    <row r="2417" spans="1:3" x14ac:dyDescent="0.2">
      <c r="A2417" s="1"/>
      <c r="B2417" s="1"/>
      <c r="C2417" s="1">
        <v>4.5681398866345398E-4</v>
      </c>
    </row>
    <row r="2418" spans="1:3" x14ac:dyDescent="0.2">
      <c r="A2418" s="1"/>
      <c r="B2418" s="1"/>
      <c r="C2418" s="1">
        <v>4.1117185458144001E-4</v>
      </c>
    </row>
    <row r="2419" spans="1:3" x14ac:dyDescent="0.2">
      <c r="A2419" s="1"/>
      <c r="B2419" s="1"/>
      <c r="C2419" s="1">
        <v>4.0916671186639502E-4</v>
      </c>
    </row>
    <row r="2420" spans="1:3" x14ac:dyDescent="0.2">
      <c r="A2420" s="1"/>
      <c r="B2420" s="1"/>
      <c r="C2420" s="1">
        <v>4.7856666351613303E-4</v>
      </c>
    </row>
    <row r="2421" spans="1:3" x14ac:dyDescent="0.2">
      <c r="A2421" s="1"/>
      <c r="B2421" s="1"/>
      <c r="C2421" s="1">
        <v>4.5171203576628598E-4</v>
      </c>
    </row>
    <row r="2422" spans="1:3" x14ac:dyDescent="0.2">
      <c r="A2422" s="1"/>
      <c r="B2422" s="1"/>
      <c r="C2422" s="1">
        <v>4.7599171928936097E-4</v>
      </c>
    </row>
    <row r="2423" spans="1:3" x14ac:dyDescent="0.2">
      <c r="A2423" s="1"/>
      <c r="B2423" s="1"/>
      <c r="C2423" s="1">
        <v>4.71311016229575E-4</v>
      </c>
    </row>
    <row r="2424" spans="1:3" x14ac:dyDescent="0.2">
      <c r="A2424" s="1"/>
      <c r="B2424" s="1"/>
      <c r="C2424" s="1">
        <v>4.7488586230906902E-4</v>
      </c>
    </row>
    <row r="2425" spans="1:3" x14ac:dyDescent="0.2">
      <c r="A2425" s="1"/>
      <c r="B2425" s="1"/>
      <c r="C2425" s="1">
        <v>4.4443646271752601E-4</v>
      </c>
    </row>
    <row r="2426" spans="1:3" x14ac:dyDescent="0.2">
      <c r="A2426" s="1"/>
      <c r="B2426" s="1"/>
      <c r="C2426" s="1">
        <v>4.24213423851552E-4</v>
      </c>
    </row>
    <row r="2427" spans="1:3" x14ac:dyDescent="0.2">
      <c r="A2427" s="1"/>
      <c r="B2427" s="1"/>
      <c r="C2427" s="1">
        <v>5.1988969881658896E-4</v>
      </c>
    </row>
    <row r="2428" spans="1:3" x14ac:dyDescent="0.2">
      <c r="A2428" s="1"/>
      <c r="B2428" s="1"/>
      <c r="C2428" s="1">
        <v>4.0478579112384803E-4</v>
      </c>
    </row>
    <row r="2429" spans="1:3" x14ac:dyDescent="0.2">
      <c r="A2429" s="1"/>
      <c r="B2429" s="1"/>
      <c r="C2429" s="1">
        <v>3.8447553884430599E-4</v>
      </c>
    </row>
    <row r="2430" spans="1:3" x14ac:dyDescent="0.2">
      <c r="A2430" s="1"/>
      <c r="B2430" s="1"/>
      <c r="C2430" s="1">
        <v>4.6460948287441103E-4</v>
      </c>
    </row>
    <row r="2431" spans="1:3" x14ac:dyDescent="0.2">
      <c r="A2431" s="1"/>
      <c r="B2431" s="1"/>
      <c r="C2431" s="1">
        <v>4.6645350300052901E-4</v>
      </c>
    </row>
    <row r="2432" spans="1:3" x14ac:dyDescent="0.2">
      <c r="A2432" s="1"/>
      <c r="B2432" s="1"/>
      <c r="C2432" s="1">
        <v>4.3970731827228598E-4</v>
      </c>
    </row>
    <row r="2433" spans="1:3" x14ac:dyDescent="0.2">
      <c r="A2433" s="1"/>
      <c r="B2433" s="1"/>
      <c r="C2433" s="1">
        <v>4.1011318965883598E-4</v>
      </c>
    </row>
    <row r="2434" spans="1:3" x14ac:dyDescent="0.2">
      <c r="A2434" s="1"/>
      <c r="B2434" s="1"/>
      <c r="C2434" s="1">
        <v>4.8936027757878005E-4</v>
      </c>
    </row>
    <row r="2435" spans="1:3" x14ac:dyDescent="0.2">
      <c r="A2435" s="1"/>
      <c r="B2435" s="1"/>
      <c r="C2435" s="1">
        <v>4.7216655141879099E-4</v>
      </c>
    </row>
    <row r="2436" spans="1:3" x14ac:dyDescent="0.2">
      <c r="A2436" s="1"/>
      <c r="B2436" s="1"/>
      <c r="C2436" s="1">
        <v>3.56106940836439E-4</v>
      </c>
    </row>
    <row r="2437" spans="1:3" x14ac:dyDescent="0.2">
      <c r="A2437" s="1"/>
      <c r="B2437" s="1"/>
      <c r="C2437" s="1">
        <v>4.7392786870071701E-4</v>
      </c>
    </row>
    <row r="2438" spans="1:3" x14ac:dyDescent="0.2">
      <c r="A2438" s="1"/>
      <c r="B2438" s="1"/>
      <c r="C2438" s="1">
        <v>5.2234888509989405E-4</v>
      </c>
    </row>
    <row r="2439" spans="1:3" x14ac:dyDescent="0.2">
      <c r="A2439" s="1"/>
      <c r="B2439" s="1"/>
      <c r="C2439" s="1">
        <v>4.2033011218201699E-4</v>
      </c>
    </row>
    <row r="2440" spans="1:3" x14ac:dyDescent="0.2">
      <c r="A2440" s="1"/>
      <c r="B2440" s="1"/>
      <c r="C2440" s="1">
        <v>4.8176754171579502E-4</v>
      </c>
    </row>
    <row r="2441" spans="1:3" x14ac:dyDescent="0.2">
      <c r="A2441" s="1"/>
      <c r="B2441" s="1"/>
      <c r="C2441" s="1">
        <v>5.0653262000805398E-4</v>
      </c>
    </row>
    <row r="2442" spans="1:3" x14ac:dyDescent="0.2">
      <c r="A2442" s="1"/>
      <c r="B2442" s="1"/>
      <c r="C2442" s="1">
        <v>4.8504920305217602E-4</v>
      </c>
    </row>
    <row r="2443" spans="1:3" x14ac:dyDescent="0.2">
      <c r="A2443" s="1"/>
      <c r="B2443" s="1"/>
      <c r="C2443" s="1">
        <v>4.59700634074388E-4</v>
      </c>
    </row>
    <row r="2444" spans="1:3" x14ac:dyDescent="0.2">
      <c r="A2444" s="1"/>
      <c r="B2444" s="1"/>
      <c r="C2444" s="1">
        <v>4.7525694321040802E-4</v>
      </c>
    </row>
    <row r="2445" spans="1:3" x14ac:dyDescent="0.2">
      <c r="A2445" s="1"/>
      <c r="B2445" s="1"/>
      <c r="C2445" s="1">
        <v>4.6944093445189402E-4</v>
      </c>
    </row>
    <row r="2446" spans="1:3" x14ac:dyDescent="0.2">
      <c r="A2446" s="1"/>
      <c r="B2446" s="1"/>
      <c r="C2446" s="1">
        <v>4.2450948412658501E-4</v>
      </c>
    </row>
    <row r="2447" spans="1:3" x14ac:dyDescent="0.2">
      <c r="A2447" s="1"/>
      <c r="B2447" s="1"/>
      <c r="C2447" s="1">
        <v>4.0079928734515198E-4</v>
      </c>
    </row>
    <row r="2448" spans="1:3" x14ac:dyDescent="0.2">
      <c r="A2448" s="1"/>
      <c r="B2448" s="1"/>
      <c r="C2448" s="1">
        <v>4.7476719731579398E-4</v>
      </c>
    </row>
    <row r="2449" spans="1:3" x14ac:dyDescent="0.2">
      <c r="A2449" s="1"/>
      <c r="B2449" s="1"/>
      <c r="C2449" s="1">
        <v>4.4473217822194998E-4</v>
      </c>
    </row>
    <row r="2450" spans="1:3" x14ac:dyDescent="0.2">
      <c r="A2450" s="1"/>
      <c r="B2450" s="1"/>
      <c r="C2450" s="1">
        <v>4.2261601363508498E-4</v>
      </c>
    </row>
    <row r="2451" spans="1:3" x14ac:dyDescent="0.2">
      <c r="A2451" s="1"/>
      <c r="B2451" s="1"/>
      <c r="C2451" s="1">
        <v>4.8331522507930801E-4</v>
      </c>
    </row>
    <row r="2452" spans="1:3" x14ac:dyDescent="0.2">
      <c r="A2452" s="1"/>
      <c r="B2452" s="1"/>
      <c r="C2452" s="1">
        <v>4.7237851175900499E-4</v>
      </c>
    </row>
    <row r="2453" spans="1:3" x14ac:dyDescent="0.2">
      <c r="A2453" s="1"/>
      <c r="B2453" s="1"/>
      <c r="C2453" s="1">
        <v>4.7072938709299999E-4</v>
      </c>
    </row>
    <row r="2454" spans="1:3" x14ac:dyDescent="0.2">
      <c r="A2454" s="1"/>
      <c r="B2454" s="1"/>
      <c r="C2454" s="1">
        <v>4.3747460073743298E-4</v>
      </c>
    </row>
    <row r="2455" spans="1:3" x14ac:dyDescent="0.2">
      <c r="A2455" s="1"/>
      <c r="B2455" s="1"/>
      <c r="C2455" s="1">
        <v>4.5252319626503399E-4</v>
      </c>
    </row>
    <row r="2456" spans="1:3" x14ac:dyDescent="0.2">
      <c r="A2456" s="1"/>
      <c r="B2456" s="1"/>
      <c r="C2456" s="1">
        <v>4.1550453723604702E-4</v>
      </c>
    </row>
    <row r="2457" spans="1:3" x14ac:dyDescent="0.2">
      <c r="A2457" s="1"/>
      <c r="B2457" s="1"/>
      <c r="C2457" s="1">
        <v>4.4533081517021997E-4</v>
      </c>
    </row>
    <row r="2458" spans="1:3" x14ac:dyDescent="0.2">
      <c r="A2458" s="1"/>
      <c r="B2458" s="1"/>
      <c r="C2458" s="1">
        <v>4.9435214177009901E-4</v>
      </c>
    </row>
    <row r="2459" spans="1:3" x14ac:dyDescent="0.2">
      <c r="A2459" s="1"/>
      <c r="B2459" s="1"/>
      <c r="C2459" s="1">
        <v>5.1656807885532604E-4</v>
      </c>
    </row>
    <row r="2460" spans="1:3" x14ac:dyDescent="0.2">
      <c r="A2460" s="1"/>
      <c r="B2460" s="1"/>
      <c r="C2460" s="1">
        <v>4.81326936972365E-4</v>
      </c>
    </row>
    <row r="2461" spans="1:3" x14ac:dyDescent="0.2">
      <c r="A2461" s="1"/>
      <c r="B2461" s="1"/>
      <c r="C2461" s="1">
        <v>4.8968739003774596E-4</v>
      </c>
    </row>
    <row r="2462" spans="1:3" x14ac:dyDescent="0.2">
      <c r="A2462" s="1"/>
      <c r="B2462" s="1"/>
      <c r="C2462" s="1">
        <v>4.1940666061417799E-4</v>
      </c>
    </row>
    <row r="2463" spans="1:3" x14ac:dyDescent="0.2">
      <c r="A2463" s="1"/>
      <c r="B2463" s="1"/>
      <c r="C2463" s="1">
        <v>4.1691328202511202E-4</v>
      </c>
    </row>
    <row r="2464" spans="1:3" x14ac:dyDescent="0.2">
      <c r="A2464" s="1"/>
      <c r="B2464" s="1"/>
      <c r="C2464" s="1">
        <v>4.5729698238299E-4</v>
      </c>
    </row>
    <row r="2465" spans="1:3" x14ac:dyDescent="0.2">
      <c r="A2465" s="1"/>
      <c r="B2465" s="1"/>
      <c r="C2465" s="1">
        <v>3.8792071950048999E-4</v>
      </c>
    </row>
    <row r="2466" spans="1:3" x14ac:dyDescent="0.2">
      <c r="A2466" s="1"/>
      <c r="B2466" s="1"/>
      <c r="C2466" s="1">
        <v>3.5880652834790501E-4</v>
      </c>
    </row>
    <row r="2467" spans="1:3" x14ac:dyDescent="0.2">
      <c r="A2467" s="1"/>
      <c r="B2467" s="1"/>
      <c r="C2467" s="1">
        <v>4.4681604317498702E-4</v>
      </c>
    </row>
    <row r="2468" spans="1:3" x14ac:dyDescent="0.2">
      <c r="A2468" s="1"/>
      <c r="B2468" s="1"/>
      <c r="C2468" s="1">
        <v>5.4778243811416097E-4</v>
      </c>
    </row>
    <row r="2469" spans="1:3" x14ac:dyDescent="0.2">
      <c r="A2469" s="1"/>
      <c r="B2469" s="1"/>
      <c r="C2469" s="1">
        <v>5.2035703903150995E-4</v>
      </c>
    </row>
    <row r="2470" spans="1:3" x14ac:dyDescent="0.2">
      <c r="A2470" s="1"/>
      <c r="B2470" s="1"/>
      <c r="C2470" s="1">
        <v>5.0656208798330001E-4</v>
      </c>
    </row>
    <row r="2471" spans="1:3" x14ac:dyDescent="0.2">
      <c r="A2471" s="1"/>
      <c r="B2471" s="1"/>
      <c r="C2471" s="1">
        <v>4.9073229989319395E-4</v>
      </c>
    </row>
    <row r="2472" spans="1:3" x14ac:dyDescent="0.2">
      <c r="A2472" s="1"/>
      <c r="B2472" s="1"/>
      <c r="C2472" s="1">
        <v>4.4702147191886702E-4</v>
      </c>
    </row>
    <row r="2473" spans="1:3" x14ac:dyDescent="0.2">
      <c r="A2473" s="1"/>
      <c r="B2473" s="1"/>
      <c r="C2473" s="1">
        <v>3.9703140730572702E-4</v>
      </c>
    </row>
    <row r="2474" spans="1:3" x14ac:dyDescent="0.2">
      <c r="A2474" s="1"/>
      <c r="B2474" s="1"/>
      <c r="C2474" s="1">
        <v>3.93851483221397E-4</v>
      </c>
    </row>
    <row r="2475" spans="1:3" x14ac:dyDescent="0.2">
      <c r="A2475" s="1"/>
      <c r="B2475" s="1"/>
      <c r="C2475" s="1">
        <v>4.6649534408523999E-4</v>
      </c>
    </row>
    <row r="2476" spans="1:3" x14ac:dyDescent="0.2">
      <c r="A2476" s="1"/>
      <c r="B2476" s="1"/>
      <c r="C2476" s="1">
        <v>4.8979443845449102E-4</v>
      </c>
    </row>
    <row r="2477" spans="1:3" x14ac:dyDescent="0.2">
      <c r="A2477" s="1"/>
      <c r="B2477" s="1"/>
      <c r="C2477" s="1">
        <v>5.0359317028225497E-4</v>
      </c>
    </row>
    <row r="2478" spans="1:3" x14ac:dyDescent="0.2">
      <c r="A2478" s="1"/>
      <c r="B2478" s="1"/>
      <c r="C2478" s="1">
        <v>4.3318328241220502E-4</v>
      </c>
    </row>
    <row r="2479" spans="1:3" x14ac:dyDescent="0.2">
      <c r="A2479" s="1"/>
      <c r="B2479" s="1"/>
      <c r="C2479" s="1">
        <v>3.8604911449865499E-4</v>
      </c>
    </row>
    <row r="2480" spans="1:3" x14ac:dyDescent="0.2">
      <c r="A2480" s="1"/>
      <c r="B2480" s="1"/>
      <c r="C2480" s="1">
        <v>4.3328455794242699E-4</v>
      </c>
    </row>
    <row r="2481" spans="1:3" x14ac:dyDescent="0.2">
      <c r="A2481" s="1"/>
      <c r="B2481" s="1"/>
      <c r="C2481" s="1">
        <v>4.00407624156055E-4</v>
      </c>
    </row>
    <row r="2482" spans="1:3" x14ac:dyDescent="0.2">
      <c r="A2482" s="1"/>
      <c r="B2482" s="1"/>
      <c r="C2482" s="1">
        <v>4.8267285902246098E-4</v>
      </c>
    </row>
    <row r="2483" spans="1:3" x14ac:dyDescent="0.2">
      <c r="A2483" s="1"/>
      <c r="B2483" s="1"/>
      <c r="C2483" s="1">
        <v>3.9713980488866399E-4</v>
      </c>
    </row>
    <row r="2484" spans="1:3" x14ac:dyDescent="0.2">
      <c r="A2484" s="1"/>
      <c r="B2484" s="1"/>
      <c r="C2484" s="1">
        <v>4.0907646685044797E-4</v>
      </c>
    </row>
    <row r="2485" spans="1:3" x14ac:dyDescent="0.2">
      <c r="A2485" s="1"/>
      <c r="B2485" s="1"/>
      <c r="C2485" s="1">
        <v>4.3712449067848E-4</v>
      </c>
    </row>
    <row r="2486" spans="1:3" x14ac:dyDescent="0.2">
      <c r="A2486" s="1"/>
      <c r="B2486" s="1"/>
      <c r="C2486" s="1">
        <v>4.5214043356508403E-4</v>
      </c>
    </row>
    <row r="2487" spans="1:3" x14ac:dyDescent="0.2">
      <c r="A2487" s="1"/>
      <c r="B2487" s="1"/>
      <c r="C2487" s="1">
        <v>4.5016740220818198E-4</v>
      </c>
    </row>
    <row r="2488" spans="1:3" x14ac:dyDescent="0.2">
      <c r="A2488" s="1"/>
      <c r="B2488" s="1"/>
      <c r="C2488" s="1">
        <v>4.2982070285841099E-4</v>
      </c>
    </row>
    <row r="2489" spans="1:3" x14ac:dyDescent="0.2">
      <c r="A2489" s="1"/>
      <c r="B2489" s="1"/>
      <c r="C2489" s="1">
        <v>4.6349391607164198E-4</v>
      </c>
    </row>
    <row r="2490" spans="1:3" x14ac:dyDescent="0.2">
      <c r="A2490" s="1"/>
      <c r="B2490" s="1"/>
      <c r="C2490" s="1">
        <v>4.11465739381453E-4</v>
      </c>
    </row>
    <row r="2491" spans="1:3" x14ac:dyDescent="0.2">
      <c r="A2491" s="1"/>
      <c r="B2491" s="1"/>
      <c r="C2491" s="1">
        <v>4.7506672606025799E-4</v>
      </c>
    </row>
    <row r="2492" spans="1:3" x14ac:dyDescent="0.2">
      <c r="A2492" s="1"/>
      <c r="B2492" s="1"/>
      <c r="C2492" s="1">
        <v>4.6043985647257801E-4</v>
      </c>
    </row>
    <row r="2493" spans="1:3" x14ac:dyDescent="0.2">
      <c r="A2493" s="1"/>
      <c r="B2493" s="1"/>
      <c r="C2493" s="1">
        <v>4.83964657081689E-4</v>
      </c>
    </row>
    <row r="2494" spans="1:3" x14ac:dyDescent="0.2">
      <c r="A2494" s="1"/>
      <c r="B2494" s="1"/>
      <c r="C2494" s="1">
        <v>4.02329470205841E-4</v>
      </c>
    </row>
    <row r="2495" spans="1:3" x14ac:dyDescent="0.2">
      <c r="A2495" s="1"/>
      <c r="B2495" s="1"/>
      <c r="C2495" s="1">
        <v>4.2367531117531602E-4</v>
      </c>
    </row>
    <row r="2496" spans="1:3" x14ac:dyDescent="0.2">
      <c r="A2496" s="1"/>
      <c r="B2496" s="1"/>
      <c r="C2496" s="1">
        <v>4.3924561104731398E-4</v>
      </c>
    </row>
    <row r="2497" spans="1:3" x14ac:dyDescent="0.2">
      <c r="A2497" s="1"/>
      <c r="B2497" s="1"/>
      <c r="C2497" s="1">
        <v>4.3373808922547198E-4</v>
      </c>
    </row>
    <row r="2498" spans="1:3" x14ac:dyDescent="0.2">
      <c r="A2498" s="1"/>
      <c r="B2498" s="1"/>
      <c r="C2498" s="1">
        <v>3.7380850569311401E-4</v>
      </c>
    </row>
    <row r="2499" spans="1:3" x14ac:dyDescent="0.2">
      <c r="A2499" s="1"/>
      <c r="B2499" s="1"/>
      <c r="C2499" s="1">
        <v>4.08065317603022E-4</v>
      </c>
    </row>
    <row r="2500" spans="1:3" x14ac:dyDescent="0.2">
      <c r="A2500" s="1"/>
      <c r="B2500" s="1"/>
      <c r="C2500" s="1">
        <v>4.1355182890145801E-4</v>
      </c>
    </row>
    <row r="2501" spans="1:3" x14ac:dyDescent="0.2">
      <c r="A2501" s="1"/>
      <c r="B2501" s="1"/>
      <c r="C2501" s="1">
        <v>3.9591053626968097E-4</v>
      </c>
    </row>
    <row r="2502" spans="1:3" x14ac:dyDescent="0.2">
      <c r="A2502" s="1"/>
      <c r="B2502" s="1"/>
      <c r="C2502" s="1">
        <v>4.47772231986772E-4</v>
      </c>
    </row>
    <row r="2503" spans="1:3" x14ac:dyDescent="0.2">
      <c r="A2503" s="1"/>
      <c r="B2503" s="1"/>
      <c r="C2503" s="1">
        <v>4.8120798942295599E-4</v>
      </c>
    </row>
    <row r="2504" spans="1:3" x14ac:dyDescent="0.2">
      <c r="A2504" s="1"/>
      <c r="B2504" s="1"/>
      <c r="C2504" s="1">
        <v>4.4425883104023701E-4</v>
      </c>
    </row>
    <row r="2505" spans="1:3" x14ac:dyDescent="0.2">
      <c r="A2505" s="1"/>
      <c r="B2505" s="1"/>
      <c r="C2505" s="1">
        <v>4.7424653034452502E-4</v>
      </c>
    </row>
    <row r="2506" spans="1:3" x14ac:dyDescent="0.2">
      <c r="A2506" s="1"/>
      <c r="B2506" s="1"/>
      <c r="C2506" s="1">
        <v>3.90222484532828E-4</v>
      </c>
    </row>
    <row r="2507" spans="1:3" x14ac:dyDescent="0.2">
      <c r="A2507" s="1"/>
      <c r="B2507" s="1"/>
      <c r="C2507" s="1">
        <v>4.6767349988741401E-4</v>
      </c>
    </row>
    <row r="2508" spans="1:3" x14ac:dyDescent="0.2">
      <c r="A2508" s="1"/>
      <c r="B2508" s="1"/>
      <c r="C2508" s="1">
        <v>4.49692471920817E-4</v>
      </c>
    </row>
    <row r="2509" spans="1:3" x14ac:dyDescent="0.2">
      <c r="A2509" s="1"/>
      <c r="B2509" s="1"/>
      <c r="C2509" s="1">
        <v>4.0143996381298598E-4</v>
      </c>
    </row>
    <row r="2510" spans="1:3" x14ac:dyDescent="0.2">
      <c r="A2510" s="1"/>
      <c r="B2510" s="1"/>
      <c r="C2510" s="1">
        <v>5.1680562048517795E-4</v>
      </c>
    </row>
    <row r="2511" spans="1:3" x14ac:dyDescent="0.2">
      <c r="A2511" s="1"/>
      <c r="B2511" s="1"/>
      <c r="C2511" s="1">
        <v>3.8177347043806E-4</v>
      </c>
    </row>
    <row r="2512" spans="1:3" x14ac:dyDescent="0.2">
      <c r="A2512" s="1"/>
      <c r="B2512" s="1"/>
      <c r="C2512" s="1">
        <v>4.0696242683538699E-4</v>
      </c>
    </row>
    <row r="2513" spans="1:3" x14ac:dyDescent="0.2">
      <c r="A2513" s="1"/>
      <c r="B2513" s="1"/>
      <c r="C2513" s="1">
        <v>4.6955969192195998E-4</v>
      </c>
    </row>
    <row r="2514" spans="1:3" x14ac:dyDescent="0.2">
      <c r="A2514" s="1"/>
      <c r="B2514" s="1"/>
      <c r="C2514" s="1">
        <v>3.5718005218877898E-4</v>
      </c>
    </row>
    <row r="2515" spans="1:3" x14ac:dyDescent="0.2">
      <c r="A2515" s="1"/>
      <c r="B2515" s="1"/>
      <c r="C2515" s="1">
        <v>3.3789612165979001E-4</v>
      </c>
    </row>
    <row r="2516" spans="1:3" x14ac:dyDescent="0.2">
      <c r="A2516" s="1"/>
      <c r="B2516" s="1"/>
      <c r="C2516" s="1">
        <v>3.9411237082712298E-4</v>
      </c>
    </row>
    <row r="2517" spans="1:3" x14ac:dyDescent="0.2">
      <c r="A2517" s="1"/>
      <c r="B2517" s="1"/>
      <c r="C2517" s="1">
        <v>4.4603708991387798E-4</v>
      </c>
    </row>
    <row r="2518" spans="1:3" x14ac:dyDescent="0.2">
      <c r="A2518" s="1"/>
      <c r="B2518" s="1"/>
      <c r="C2518" s="1">
        <v>4.5895757648818701E-4</v>
      </c>
    </row>
    <row r="2519" spans="1:3" x14ac:dyDescent="0.2">
      <c r="A2519" s="1"/>
      <c r="B2519" s="1"/>
      <c r="C2519" s="1">
        <v>4.2279877416163898E-4</v>
      </c>
    </row>
    <row r="2520" spans="1:3" x14ac:dyDescent="0.2">
      <c r="A2520" s="1"/>
      <c r="B2520" s="1"/>
      <c r="C2520" s="1">
        <v>4.3431462176259198E-4</v>
      </c>
    </row>
    <row r="2521" spans="1:3" x14ac:dyDescent="0.2">
      <c r="A2521" s="1"/>
      <c r="B2521" s="1"/>
      <c r="C2521" s="1">
        <v>4.4148760127425999E-4</v>
      </c>
    </row>
    <row r="2522" spans="1:3" x14ac:dyDescent="0.2">
      <c r="A2522" s="1"/>
      <c r="B2522" s="1"/>
      <c r="C2522" s="1">
        <v>4.9859394660474595E-4</v>
      </c>
    </row>
    <row r="2523" spans="1:3" x14ac:dyDescent="0.2">
      <c r="A2523" s="1"/>
      <c r="B2523" s="1"/>
      <c r="C2523" s="1">
        <v>4.1981170193287101E-4</v>
      </c>
    </row>
    <row r="2524" spans="1:3" x14ac:dyDescent="0.2">
      <c r="A2524" s="1"/>
      <c r="B2524" s="1"/>
      <c r="C2524" s="1">
        <v>4.43784260618059E-4</v>
      </c>
    </row>
    <row r="2525" spans="1:3" x14ac:dyDescent="0.2">
      <c r="A2525" s="1"/>
      <c r="B2525" s="1"/>
      <c r="C2525" s="1">
        <v>5.3694439197607196E-4</v>
      </c>
    </row>
    <row r="2526" spans="1:3" x14ac:dyDescent="0.2">
      <c r="A2526" s="1"/>
      <c r="B2526" s="1"/>
      <c r="C2526" s="1">
        <v>4.7034658521614102E-4</v>
      </c>
    </row>
    <row r="2527" spans="1:3" x14ac:dyDescent="0.2">
      <c r="A2527" s="1"/>
      <c r="B2527" s="1"/>
      <c r="C2527" s="1">
        <v>3.4057124990524501E-4</v>
      </c>
    </row>
    <row r="2528" spans="1:3" x14ac:dyDescent="0.2">
      <c r="A2528" s="1"/>
      <c r="B2528" s="1"/>
      <c r="C2528" s="1">
        <v>3.7091386053599002E-4</v>
      </c>
    </row>
    <row r="2529" spans="1:3" x14ac:dyDescent="0.2">
      <c r="A2529" s="1"/>
      <c r="B2529" s="1"/>
      <c r="C2529" s="1">
        <v>4.75777357781437E-4</v>
      </c>
    </row>
    <row r="2530" spans="1:3" x14ac:dyDescent="0.2">
      <c r="A2530" s="1"/>
      <c r="B2530" s="1"/>
      <c r="C2530" s="1">
        <v>5.3597237364604901E-4</v>
      </c>
    </row>
    <row r="2531" spans="1:3" x14ac:dyDescent="0.2">
      <c r="A2531" s="1"/>
      <c r="B2531" s="1"/>
    </row>
    <row r="2532" spans="1:3" x14ac:dyDescent="0.2">
      <c r="A2532" s="1"/>
      <c r="B2532" s="1"/>
    </row>
    <row r="2533" spans="1:3" x14ac:dyDescent="0.2">
      <c r="A2533" s="1"/>
      <c r="B2533" s="1"/>
    </row>
    <row r="2534" spans="1:3" x14ac:dyDescent="0.2">
      <c r="A2534" s="1"/>
      <c r="B2534" s="1"/>
    </row>
    <row r="2535" spans="1:3" x14ac:dyDescent="0.2">
      <c r="A2535" s="1"/>
      <c r="B2535" s="1"/>
    </row>
    <row r="2536" spans="1:3" x14ac:dyDescent="0.2">
      <c r="A2536" s="1"/>
      <c r="B2536" s="1"/>
    </row>
    <row r="2537" spans="1:3" x14ac:dyDescent="0.2">
      <c r="A2537" s="1"/>
      <c r="B2537" s="1"/>
    </row>
    <row r="2538" spans="1:3" x14ac:dyDescent="0.2">
      <c r="A2538" s="1"/>
      <c r="B2538" s="1"/>
    </row>
    <row r="2539" spans="1:3" x14ac:dyDescent="0.2">
      <c r="A2539" s="1"/>
      <c r="B2539" s="1"/>
    </row>
    <row r="2540" spans="1:3" x14ac:dyDescent="0.2">
      <c r="A2540" s="1"/>
      <c r="B2540" s="1"/>
    </row>
    <row r="2541" spans="1:3" x14ac:dyDescent="0.2">
      <c r="A2541" s="1"/>
      <c r="B2541" s="1"/>
    </row>
    <row r="2542" spans="1:3" x14ac:dyDescent="0.2">
      <c r="A2542" s="1"/>
      <c r="B2542" s="1"/>
    </row>
    <row r="2543" spans="1:3" x14ac:dyDescent="0.2">
      <c r="A2543" s="1"/>
      <c r="B2543" s="1"/>
    </row>
    <row r="2544" spans="1:3" x14ac:dyDescent="0.2">
      <c r="A2544" s="1"/>
      <c r="B2544" s="1"/>
    </row>
    <row r="2545" spans="1:2" x14ac:dyDescent="0.2">
      <c r="A2545" s="1"/>
      <c r="B2545" s="1"/>
    </row>
    <row r="2546" spans="1:2" x14ac:dyDescent="0.2">
      <c r="A2546" s="1"/>
      <c r="B2546" s="1"/>
    </row>
    <row r="2547" spans="1:2" x14ac:dyDescent="0.2">
      <c r="A2547" s="1"/>
      <c r="B2547" s="1"/>
    </row>
    <row r="2548" spans="1:2" x14ac:dyDescent="0.2">
      <c r="A2548" s="1"/>
      <c r="B2548" s="1"/>
    </row>
    <row r="2549" spans="1:2" x14ac:dyDescent="0.2">
      <c r="A2549" s="1"/>
      <c r="B2549" s="1"/>
    </row>
    <row r="2550" spans="1:2" x14ac:dyDescent="0.2">
      <c r="A2550" s="1"/>
      <c r="B2550" s="1"/>
    </row>
    <row r="2551" spans="1:2" x14ac:dyDescent="0.2">
      <c r="A2551" s="1"/>
      <c r="B2551" s="1"/>
    </row>
    <row r="2552" spans="1:2" x14ac:dyDescent="0.2">
      <c r="A2552" s="1"/>
      <c r="B2552" s="1"/>
    </row>
    <row r="2553" spans="1:2" x14ac:dyDescent="0.2">
      <c r="A2553" s="1"/>
      <c r="B2553" s="1"/>
    </row>
    <row r="2554" spans="1:2" x14ac:dyDescent="0.2">
      <c r="A2554" s="1"/>
      <c r="B2554" s="1"/>
    </row>
    <row r="2555" spans="1:2" x14ac:dyDescent="0.2">
      <c r="A2555" s="1"/>
      <c r="B2555" s="1"/>
    </row>
    <row r="2556" spans="1:2" x14ac:dyDescent="0.2">
      <c r="A2556" s="1"/>
      <c r="B2556" s="1"/>
    </row>
    <row r="2557" spans="1:2" x14ac:dyDescent="0.2">
      <c r="A2557" s="1"/>
      <c r="B2557" s="1"/>
    </row>
    <row r="2558" spans="1:2" x14ac:dyDescent="0.2">
      <c r="A2558" s="1"/>
      <c r="B2558" s="1"/>
    </row>
    <row r="2559" spans="1:2" x14ac:dyDescent="0.2">
      <c r="A2559" s="1"/>
      <c r="B2559" s="1"/>
    </row>
    <row r="2560" spans="1:2" x14ac:dyDescent="0.2">
      <c r="A2560" s="1"/>
      <c r="B2560" s="1"/>
    </row>
    <row r="2561" spans="1:2" x14ac:dyDescent="0.2">
      <c r="A2561" s="1"/>
      <c r="B2561" s="1"/>
    </row>
    <row r="2562" spans="1:2" x14ac:dyDescent="0.2">
      <c r="A2562" s="1"/>
      <c r="B2562" s="1"/>
    </row>
    <row r="2563" spans="1:2" x14ac:dyDescent="0.2">
      <c r="A2563" s="1"/>
      <c r="B2563" s="1"/>
    </row>
    <row r="2564" spans="1:2" x14ac:dyDescent="0.2">
      <c r="A2564" s="1"/>
      <c r="B2564" s="1"/>
    </row>
    <row r="2565" spans="1:2" x14ac:dyDescent="0.2">
      <c r="A2565" s="1"/>
      <c r="B2565" s="1"/>
    </row>
    <row r="2566" spans="1:2" x14ac:dyDescent="0.2">
      <c r="A2566" s="1"/>
      <c r="B2566" s="1"/>
    </row>
    <row r="2567" spans="1:2" x14ac:dyDescent="0.2">
      <c r="A2567" s="1"/>
      <c r="B2567" s="1"/>
    </row>
    <row r="2568" spans="1:2" x14ac:dyDescent="0.2">
      <c r="A2568" s="1"/>
      <c r="B2568" s="1"/>
    </row>
    <row r="2569" spans="1:2" x14ac:dyDescent="0.2">
      <c r="A2569" s="1"/>
      <c r="B2569" s="1"/>
    </row>
    <row r="2570" spans="1:2" x14ac:dyDescent="0.2">
      <c r="A2570" s="1"/>
      <c r="B2570" s="1"/>
    </row>
    <row r="2571" spans="1:2" x14ac:dyDescent="0.2">
      <c r="A2571" s="1"/>
      <c r="B2571" s="1"/>
    </row>
    <row r="2572" spans="1:2" x14ac:dyDescent="0.2">
      <c r="A2572" s="1"/>
      <c r="B2572" s="1"/>
    </row>
    <row r="2573" spans="1:2" x14ac:dyDescent="0.2">
      <c r="A2573" s="1"/>
      <c r="B2573" s="1"/>
    </row>
    <row r="2574" spans="1:2" x14ac:dyDescent="0.2">
      <c r="A2574" s="1"/>
      <c r="B2574" s="1"/>
    </row>
    <row r="2575" spans="1:2" x14ac:dyDescent="0.2">
      <c r="A2575" s="1"/>
      <c r="B2575" s="1"/>
    </row>
    <row r="2576" spans="1:2" x14ac:dyDescent="0.2">
      <c r="A2576" s="1"/>
      <c r="B2576" s="1"/>
    </row>
    <row r="2577" spans="1:2" x14ac:dyDescent="0.2">
      <c r="A2577" s="1"/>
      <c r="B2577" s="1"/>
    </row>
    <row r="2578" spans="1:2" x14ac:dyDescent="0.2">
      <c r="A2578" s="1"/>
      <c r="B2578" s="1"/>
    </row>
    <row r="2579" spans="1:2" x14ac:dyDescent="0.2">
      <c r="A2579" s="1"/>
      <c r="B2579" s="1"/>
    </row>
    <row r="2580" spans="1:2" x14ac:dyDescent="0.2">
      <c r="A2580" s="1"/>
      <c r="B2580" s="1"/>
    </row>
    <row r="2581" spans="1:2" x14ac:dyDescent="0.2">
      <c r="A2581" s="1"/>
      <c r="B2581" s="1"/>
    </row>
    <row r="2582" spans="1:2" x14ac:dyDescent="0.2">
      <c r="A2582" s="1"/>
      <c r="B2582" s="1"/>
    </row>
    <row r="2583" spans="1:2" x14ac:dyDescent="0.2">
      <c r="A2583" s="1"/>
      <c r="B2583" s="1"/>
    </row>
    <row r="2584" spans="1:2" x14ac:dyDescent="0.2">
      <c r="A2584" s="1"/>
      <c r="B2584" s="1"/>
    </row>
    <row r="2585" spans="1:2" x14ac:dyDescent="0.2">
      <c r="A2585" s="1"/>
      <c r="B2585" s="1"/>
    </row>
    <row r="2586" spans="1:2" x14ac:dyDescent="0.2">
      <c r="A2586" s="1"/>
      <c r="B2586" s="1"/>
    </row>
    <row r="2587" spans="1:2" x14ac:dyDescent="0.2">
      <c r="A2587" s="1"/>
      <c r="B2587" s="1"/>
    </row>
    <row r="2588" spans="1:2" x14ac:dyDescent="0.2">
      <c r="A2588" s="1"/>
      <c r="B2588" s="1"/>
    </row>
    <row r="2589" spans="1:2" x14ac:dyDescent="0.2">
      <c r="A2589" s="1"/>
      <c r="B2589" s="1"/>
    </row>
    <row r="2590" spans="1:2" x14ac:dyDescent="0.2">
      <c r="A2590" s="1"/>
      <c r="B2590" s="1"/>
    </row>
    <row r="2591" spans="1:2" x14ac:dyDescent="0.2">
      <c r="A2591" s="1"/>
      <c r="B2591" s="1"/>
    </row>
    <row r="2592" spans="1:2" x14ac:dyDescent="0.2">
      <c r="A2592" s="1"/>
      <c r="B2592" s="1"/>
    </row>
    <row r="2593" spans="1:2" x14ac:dyDescent="0.2">
      <c r="A2593" s="1"/>
      <c r="B2593" s="1"/>
    </row>
    <row r="2594" spans="1:2" x14ac:dyDescent="0.2">
      <c r="A2594" s="1"/>
      <c r="B2594" s="1"/>
    </row>
    <row r="2595" spans="1:2" x14ac:dyDescent="0.2">
      <c r="A2595" s="1"/>
      <c r="B2595" s="1"/>
    </row>
    <row r="2596" spans="1:2" x14ac:dyDescent="0.2">
      <c r="A2596" s="1"/>
      <c r="B2596" s="1"/>
    </row>
    <row r="2597" spans="1:2" x14ac:dyDescent="0.2">
      <c r="A2597" s="1"/>
      <c r="B2597" s="1"/>
    </row>
    <row r="2598" spans="1:2" x14ac:dyDescent="0.2">
      <c r="A2598" s="1"/>
      <c r="B2598" s="1"/>
    </row>
    <row r="2599" spans="1:2" x14ac:dyDescent="0.2">
      <c r="A2599" s="1"/>
      <c r="B2599" s="1"/>
    </row>
    <row r="2600" spans="1:2" x14ac:dyDescent="0.2">
      <c r="A2600" s="1"/>
      <c r="B2600" s="1"/>
    </row>
    <row r="2601" spans="1:2" x14ac:dyDescent="0.2">
      <c r="A2601" s="1"/>
      <c r="B2601" s="1"/>
    </row>
    <row r="2602" spans="1:2" x14ac:dyDescent="0.2">
      <c r="A2602" s="1"/>
      <c r="B2602" s="1"/>
    </row>
    <row r="2603" spans="1:2" x14ac:dyDescent="0.2">
      <c r="A2603" s="1"/>
      <c r="B2603" s="1"/>
    </row>
    <row r="2604" spans="1:2" x14ac:dyDescent="0.2">
      <c r="A2604" s="1"/>
      <c r="B2604" s="1"/>
    </row>
    <row r="2605" spans="1:2" x14ac:dyDescent="0.2">
      <c r="A2605" s="1"/>
      <c r="B2605" s="1"/>
    </row>
    <row r="2606" spans="1:2" x14ac:dyDescent="0.2">
      <c r="A2606" s="1"/>
      <c r="B2606" s="1"/>
    </row>
    <row r="2607" spans="1:2" x14ac:dyDescent="0.2">
      <c r="A2607" s="1"/>
      <c r="B2607" s="1"/>
    </row>
    <row r="2608" spans="1:2" x14ac:dyDescent="0.2">
      <c r="A2608" s="1"/>
      <c r="B2608" s="1"/>
    </row>
    <row r="2609" spans="1:2" x14ac:dyDescent="0.2">
      <c r="A2609" s="1"/>
      <c r="B2609" s="1"/>
    </row>
    <row r="2610" spans="1:2" x14ac:dyDescent="0.2">
      <c r="A2610" s="1"/>
      <c r="B2610" s="1"/>
    </row>
    <row r="2611" spans="1:2" x14ac:dyDescent="0.2">
      <c r="A2611" s="1"/>
      <c r="B2611" s="1"/>
    </row>
    <row r="2612" spans="1:2" x14ac:dyDescent="0.2">
      <c r="A2612" s="1"/>
      <c r="B2612" s="1"/>
    </row>
    <row r="2613" spans="1:2" x14ac:dyDescent="0.2">
      <c r="A2613" s="1"/>
      <c r="B2613" s="1"/>
    </row>
    <row r="2614" spans="1:2" x14ac:dyDescent="0.2">
      <c r="A2614" s="1"/>
      <c r="B2614" s="1"/>
    </row>
    <row r="2615" spans="1:2" x14ac:dyDescent="0.2">
      <c r="A2615" s="1"/>
      <c r="B2615" s="1"/>
    </row>
    <row r="2616" spans="1:2" x14ac:dyDescent="0.2">
      <c r="A2616" s="1"/>
      <c r="B2616" s="1"/>
    </row>
    <row r="2617" spans="1:2" x14ac:dyDescent="0.2">
      <c r="A2617" s="1"/>
      <c r="B2617" s="1"/>
    </row>
    <row r="2618" spans="1:2" x14ac:dyDescent="0.2">
      <c r="A2618" s="1"/>
      <c r="B2618" s="1"/>
    </row>
    <row r="2619" spans="1:2" x14ac:dyDescent="0.2">
      <c r="A2619" s="1"/>
      <c r="B2619" s="1"/>
    </row>
    <row r="2620" spans="1:2" x14ac:dyDescent="0.2">
      <c r="A2620" s="1"/>
      <c r="B2620" s="1"/>
    </row>
    <row r="2621" spans="1:2" x14ac:dyDescent="0.2">
      <c r="A2621" s="1"/>
      <c r="B2621" s="1"/>
    </row>
    <row r="2622" spans="1:2" x14ac:dyDescent="0.2">
      <c r="A2622" s="1"/>
      <c r="B2622" s="1"/>
    </row>
    <row r="2623" spans="1:2" x14ac:dyDescent="0.2">
      <c r="A2623" s="1"/>
      <c r="B2623" s="1"/>
    </row>
    <row r="2624" spans="1:2" x14ac:dyDescent="0.2">
      <c r="A2624" s="1"/>
      <c r="B2624" s="1"/>
    </row>
    <row r="2625" spans="1:2" x14ac:dyDescent="0.2">
      <c r="A2625" s="1"/>
      <c r="B2625" s="1"/>
    </row>
    <row r="2626" spans="1:2" x14ac:dyDescent="0.2">
      <c r="A2626" s="1"/>
      <c r="B2626" s="1"/>
    </row>
    <row r="2627" spans="1:2" x14ac:dyDescent="0.2">
      <c r="A2627" s="1"/>
      <c r="B2627" s="1"/>
    </row>
    <row r="2628" spans="1:2" x14ac:dyDescent="0.2">
      <c r="A2628" s="1"/>
      <c r="B2628" s="1"/>
    </row>
    <row r="2629" spans="1:2" x14ac:dyDescent="0.2">
      <c r="A2629" s="1"/>
      <c r="B2629" s="1"/>
    </row>
    <row r="2630" spans="1:2" x14ac:dyDescent="0.2">
      <c r="A2630" s="1"/>
      <c r="B2630" s="1"/>
    </row>
    <row r="2631" spans="1:2" x14ac:dyDescent="0.2">
      <c r="A2631" s="1"/>
      <c r="B2631" s="1"/>
    </row>
    <row r="2632" spans="1:2" x14ac:dyDescent="0.2">
      <c r="A2632" s="1"/>
      <c r="B2632" s="1"/>
    </row>
    <row r="2633" spans="1:2" x14ac:dyDescent="0.2">
      <c r="A2633" s="1"/>
      <c r="B2633" s="1"/>
    </row>
    <row r="2634" spans="1:2" x14ac:dyDescent="0.2">
      <c r="A2634" s="1"/>
      <c r="B2634" s="1"/>
    </row>
    <row r="2635" spans="1:2" x14ac:dyDescent="0.2">
      <c r="A2635" s="1"/>
      <c r="B2635" s="1"/>
    </row>
    <row r="2636" spans="1:2" x14ac:dyDescent="0.2">
      <c r="A2636" s="1"/>
      <c r="B2636" s="1"/>
    </row>
    <row r="2637" spans="1:2" x14ac:dyDescent="0.2">
      <c r="A2637" s="1"/>
      <c r="B2637" s="1"/>
    </row>
    <row r="2638" spans="1:2" x14ac:dyDescent="0.2">
      <c r="A2638" s="1"/>
      <c r="B2638" s="1"/>
    </row>
    <row r="2639" spans="1:2" x14ac:dyDescent="0.2">
      <c r="A2639" s="1"/>
      <c r="B2639" s="1"/>
    </row>
    <row r="2640" spans="1:2" x14ac:dyDescent="0.2">
      <c r="A2640" s="1"/>
      <c r="B2640" s="1"/>
    </row>
    <row r="2641" spans="1:2" x14ac:dyDescent="0.2">
      <c r="A2641" s="1"/>
      <c r="B2641" s="1"/>
    </row>
    <row r="2642" spans="1:2" x14ac:dyDescent="0.2">
      <c r="A2642" s="1"/>
      <c r="B2642" s="1"/>
    </row>
    <row r="2643" spans="1:2" x14ac:dyDescent="0.2">
      <c r="A2643" s="1"/>
      <c r="B2643" s="1"/>
    </row>
    <row r="2644" spans="1:2" x14ac:dyDescent="0.2">
      <c r="A2644" s="1"/>
      <c r="B2644" s="1"/>
    </row>
    <row r="2645" spans="1:2" x14ac:dyDescent="0.2">
      <c r="A2645" s="1"/>
      <c r="B2645" s="1"/>
    </row>
    <row r="2646" spans="1:2" x14ac:dyDescent="0.2">
      <c r="A2646" s="1"/>
      <c r="B2646" s="1"/>
    </row>
    <row r="2647" spans="1:2" x14ac:dyDescent="0.2">
      <c r="A2647" s="1"/>
      <c r="B2647" s="1"/>
    </row>
    <row r="2648" spans="1:2" x14ac:dyDescent="0.2">
      <c r="A2648" s="1"/>
      <c r="B2648" s="1"/>
    </row>
    <row r="2649" spans="1:2" x14ac:dyDescent="0.2">
      <c r="A2649" s="1"/>
      <c r="B2649" s="1"/>
    </row>
    <row r="2650" spans="1:2" x14ac:dyDescent="0.2">
      <c r="A2650" s="1"/>
      <c r="B2650" s="1"/>
    </row>
    <row r="2651" spans="1:2" x14ac:dyDescent="0.2">
      <c r="A2651" s="1"/>
      <c r="B2651" s="1"/>
    </row>
    <row r="2652" spans="1:2" x14ac:dyDescent="0.2">
      <c r="A2652" s="1"/>
      <c r="B2652" s="1"/>
    </row>
    <row r="2653" spans="1:2" x14ac:dyDescent="0.2">
      <c r="A2653" s="1"/>
      <c r="B2653" s="1"/>
    </row>
    <row r="2654" spans="1:2" x14ac:dyDescent="0.2">
      <c r="A2654" s="1"/>
      <c r="B2654" s="1"/>
    </row>
    <row r="2655" spans="1:2" x14ac:dyDescent="0.2">
      <c r="A2655" s="1"/>
      <c r="B2655" s="1"/>
    </row>
    <row r="2656" spans="1:2" x14ac:dyDescent="0.2">
      <c r="A2656" s="1"/>
      <c r="B2656" s="1"/>
    </row>
    <row r="2657" spans="1:2" x14ac:dyDescent="0.2">
      <c r="A2657" s="1"/>
      <c r="B2657" s="1"/>
    </row>
    <row r="2658" spans="1:2" x14ac:dyDescent="0.2">
      <c r="A2658" s="1"/>
      <c r="B2658" s="1"/>
    </row>
    <row r="2659" spans="1:2" x14ac:dyDescent="0.2">
      <c r="A2659" s="1"/>
      <c r="B2659" s="1"/>
    </row>
    <row r="2660" spans="1:2" x14ac:dyDescent="0.2">
      <c r="A2660" s="1"/>
      <c r="B2660" s="1"/>
    </row>
    <row r="2661" spans="1:2" x14ac:dyDescent="0.2">
      <c r="A2661" s="1"/>
      <c r="B2661" s="1"/>
    </row>
    <row r="2662" spans="1:2" x14ac:dyDescent="0.2">
      <c r="A2662" s="1"/>
      <c r="B2662" s="1"/>
    </row>
    <row r="2663" spans="1:2" x14ac:dyDescent="0.2">
      <c r="A2663" s="1"/>
      <c r="B2663" s="1"/>
    </row>
    <row r="2664" spans="1:2" x14ac:dyDescent="0.2">
      <c r="A2664" s="1"/>
      <c r="B2664" s="1"/>
    </row>
    <row r="2665" spans="1:2" x14ac:dyDescent="0.2">
      <c r="A2665" s="1"/>
      <c r="B2665" s="1"/>
    </row>
    <row r="2666" spans="1:2" x14ac:dyDescent="0.2">
      <c r="A2666" s="1"/>
      <c r="B2666" s="1"/>
    </row>
    <row r="2667" spans="1:2" x14ac:dyDescent="0.2">
      <c r="A2667" s="1"/>
      <c r="B2667" s="1"/>
    </row>
    <row r="2668" spans="1:2" x14ac:dyDescent="0.2">
      <c r="A2668" s="1"/>
      <c r="B2668" s="1"/>
    </row>
    <row r="2669" spans="1:2" x14ac:dyDescent="0.2">
      <c r="A2669" s="1"/>
      <c r="B2669" s="1"/>
    </row>
    <row r="2670" spans="1:2" x14ac:dyDescent="0.2">
      <c r="A2670" s="1"/>
      <c r="B2670" s="1"/>
    </row>
    <row r="2671" spans="1:2" x14ac:dyDescent="0.2">
      <c r="A2671" s="1"/>
      <c r="B2671" s="1"/>
    </row>
    <row r="2672" spans="1:2" x14ac:dyDescent="0.2">
      <c r="A2672" s="1"/>
      <c r="B2672" s="1"/>
    </row>
    <row r="2673" spans="1:2" x14ac:dyDescent="0.2">
      <c r="A2673" s="1"/>
      <c r="B2673" s="1"/>
    </row>
    <row r="2674" spans="1:2" x14ac:dyDescent="0.2">
      <c r="A2674" s="1"/>
      <c r="B2674" s="1"/>
    </row>
    <row r="2675" spans="1:2" x14ac:dyDescent="0.2">
      <c r="A2675" s="1"/>
      <c r="B2675" s="1"/>
    </row>
    <row r="2676" spans="1:2" x14ac:dyDescent="0.2">
      <c r="A2676" s="1"/>
      <c r="B2676" s="1"/>
    </row>
    <row r="2677" spans="1:2" x14ac:dyDescent="0.2">
      <c r="A2677" s="1"/>
      <c r="B2677" s="1"/>
    </row>
    <row r="2678" spans="1:2" x14ac:dyDescent="0.2">
      <c r="A2678" s="1"/>
      <c r="B2678" s="1"/>
    </row>
    <row r="2679" spans="1:2" x14ac:dyDescent="0.2">
      <c r="A2679" s="1"/>
      <c r="B2679" s="1"/>
    </row>
    <row r="2680" spans="1:2" x14ac:dyDescent="0.2">
      <c r="A2680" s="1"/>
      <c r="B2680" s="1"/>
    </row>
    <row r="2681" spans="1:2" x14ac:dyDescent="0.2">
      <c r="A2681" s="1"/>
      <c r="B2681" s="1"/>
    </row>
    <row r="2682" spans="1:2" x14ac:dyDescent="0.2">
      <c r="A2682" s="1"/>
      <c r="B2682" s="1"/>
    </row>
    <row r="2683" spans="1:2" x14ac:dyDescent="0.2">
      <c r="A2683" s="1"/>
      <c r="B2683" s="1"/>
    </row>
    <row r="2684" spans="1:2" x14ac:dyDescent="0.2">
      <c r="A2684" s="1"/>
      <c r="B2684" s="1"/>
    </row>
    <row r="2685" spans="1:2" x14ac:dyDescent="0.2">
      <c r="A2685" s="1"/>
      <c r="B2685" s="1"/>
    </row>
    <row r="2686" spans="1:2" x14ac:dyDescent="0.2">
      <c r="A2686" s="1"/>
      <c r="B2686" s="1"/>
    </row>
    <row r="2687" spans="1:2" x14ac:dyDescent="0.2">
      <c r="A2687" s="1"/>
      <c r="B2687" s="1"/>
    </row>
    <row r="2688" spans="1:2" x14ac:dyDescent="0.2">
      <c r="A2688" s="1"/>
      <c r="B2688" s="1"/>
    </row>
    <row r="2689" spans="1:2" x14ac:dyDescent="0.2">
      <c r="A2689" s="1"/>
      <c r="B2689" s="1"/>
    </row>
    <row r="2690" spans="1:2" x14ac:dyDescent="0.2">
      <c r="A2690" s="1"/>
      <c r="B2690" s="1"/>
    </row>
    <row r="2691" spans="1:2" x14ac:dyDescent="0.2">
      <c r="A2691" s="1"/>
      <c r="B2691" s="1"/>
    </row>
    <row r="2692" spans="1:2" x14ac:dyDescent="0.2">
      <c r="A2692" s="1"/>
      <c r="B2692" s="1"/>
    </row>
    <row r="2693" spans="1:2" x14ac:dyDescent="0.2">
      <c r="A2693" s="1"/>
      <c r="B2693" s="1"/>
    </row>
    <row r="2694" spans="1:2" x14ac:dyDescent="0.2">
      <c r="A2694" s="1"/>
      <c r="B2694" s="1"/>
    </row>
    <row r="2695" spans="1:2" x14ac:dyDescent="0.2">
      <c r="A2695" s="1"/>
      <c r="B2695" s="1"/>
    </row>
    <row r="2696" spans="1:2" x14ac:dyDescent="0.2">
      <c r="A2696" s="1"/>
      <c r="B2696" s="1"/>
    </row>
    <row r="2697" spans="1:2" x14ac:dyDescent="0.2">
      <c r="A2697" s="1"/>
      <c r="B2697" s="1"/>
    </row>
    <row r="2698" spans="1:2" x14ac:dyDescent="0.2">
      <c r="A2698" s="1"/>
      <c r="B2698" s="1"/>
    </row>
    <row r="2699" spans="1:2" x14ac:dyDescent="0.2">
      <c r="A2699" s="1"/>
      <c r="B2699" s="1"/>
    </row>
    <row r="2700" spans="1:2" x14ac:dyDescent="0.2">
      <c r="A2700" s="1"/>
      <c r="B2700" s="1"/>
    </row>
    <row r="2701" spans="1:2" x14ac:dyDescent="0.2">
      <c r="A2701" s="1"/>
      <c r="B2701" s="1"/>
    </row>
    <row r="2702" spans="1:2" x14ac:dyDescent="0.2">
      <c r="A2702" s="1"/>
      <c r="B2702" s="1"/>
    </row>
    <row r="2703" spans="1:2" x14ac:dyDescent="0.2">
      <c r="A2703" s="1"/>
      <c r="B2703" s="1"/>
    </row>
    <row r="2704" spans="1:2" x14ac:dyDescent="0.2">
      <c r="A2704" s="1"/>
      <c r="B2704" s="1"/>
    </row>
    <row r="2705" spans="1:2" x14ac:dyDescent="0.2">
      <c r="A2705" s="1"/>
      <c r="B2705" s="1"/>
    </row>
    <row r="2706" spans="1:2" x14ac:dyDescent="0.2">
      <c r="A2706" s="1"/>
      <c r="B2706" s="1"/>
    </row>
    <row r="2707" spans="1:2" x14ac:dyDescent="0.2">
      <c r="A2707" s="1"/>
      <c r="B2707" s="1"/>
    </row>
    <row r="2708" spans="1:2" x14ac:dyDescent="0.2">
      <c r="A2708" s="1"/>
      <c r="B2708" s="1"/>
    </row>
    <row r="2709" spans="1:2" x14ac:dyDescent="0.2">
      <c r="A2709" s="1"/>
      <c r="B2709" s="1"/>
    </row>
    <row r="2710" spans="1:2" x14ac:dyDescent="0.2">
      <c r="A2710" s="1"/>
      <c r="B2710" s="1"/>
    </row>
    <row r="2711" spans="1:2" x14ac:dyDescent="0.2">
      <c r="A2711" s="1"/>
      <c r="B2711" s="1"/>
    </row>
    <row r="2712" spans="1:2" x14ac:dyDescent="0.2">
      <c r="A2712" s="1"/>
      <c r="B2712" s="1"/>
    </row>
    <row r="2713" spans="1:2" x14ac:dyDescent="0.2">
      <c r="A2713" s="1"/>
      <c r="B2713" s="1"/>
    </row>
    <row r="2714" spans="1:2" x14ac:dyDescent="0.2">
      <c r="A2714" s="1"/>
      <c r="B2714" s="1"/>
    </row>
    <row r="2715" spans="1:2" x14ac:dyDescent="0.2">
      <c r="A2715" s="1"/>
      <c r="B2715" s="1"/>
    </row>
    <row r="2716" spans="1:2" x14ac:dyDescent="0.2">
      <c r="A2716" s="1"/>
      <c r="B2716" s="1"/>
    </row>
    <row r="2717" spans="1:2" x14ac:dyDescent="0.2">
      <c r="A2717" s="1"/>
      <c r="B2717" s="1"/>
    </row>
    <row r="2718" spans="1:2" x14ac:dyDescent="0.2">
      <c r="A2718" s="1"/>
      <c r="B2718" s="1"/>
    </row>
    <row r="2719" spans="1:2" x14ac:dyDescent="0.2">
      <c r="A2719" s="1"/>
      <c r="B2719" s="1"/>
    </row>
    <row r="2720" spans="1:2" x14ac:dyDescent="0.2">
      <c r="A2720" s="1"/>
      <c r="B2720" s="1"/>
    </row>
    <row r="2721" spans="1:2" x14ac:dyDescent="0.2">
      <c r="A2721" s="1"/>
      <c r="B2721" s="1"/>
    </row>
    <row r="2722" spans="1:2" x14ac:dyDescent="0.2">
      <c r="A2722" s="1"/>
      <c r="B2722" s="1"/>
    </row>
    <row r="2723" spans="1:2" x14ac:dyDescent="0.2">
      <c r="A2723" s="1"/>
      <c r="B2723" s="1"/>
    </row>
    <row r="2724" spans="1:2" x14ac:dyDescent="0.2">
      <c r="A2724" s="1"/>
      <c r="B2724" s="1"/>
    </row>
    <row r="2725" spans="1:2" x14ac:dyDescent="0.2">
      <c r="A2725" s="1"/>
      <c r="B2725" s="1"/>
    </row>
    <row r="2726" spans="1:2" x14ac:dyDescent="0.2">
      <c r="A2726" s="1"/>
      <c r="B2726" s="1"/>
    </row>
    <row r="2727" spans="1:2" x14ac:dyDescent="0.2">
      <c r="A2727" s="1"/>
      <c r="B2727" s="1"/>
    </row>
    <row r="2728" spans="1:2" x14ac:dyDescent="0.2">
      <c r="A2728" s="1"/>
      <c r="B2728" s="1"/>
    </row>
    <row r="2729" spans="1:2" x14ac:dyDescent="0.2">
      <c r="A2729" s="1"/>
      <c r="B2729" s="1"/>
    </row>
    <row r="2730" spans="1:2" x14ac:dyDescent="0.2">
      <c r="A2730" s="1"/>
      <c r="B2730" s="1"/>
    </row>
    <row r="2731" spans="1:2" x14ac:dyDescent="0.2">
      <c r="A2731" s="1"/>
      <c r="B2731" s="1"/>
    </row>
    <row r="2732" spans="1:2" x14ac:dyDescent="0.2">
      <c r="A2732" s="1"/>
      <c r="B2732" s="1"/>
    </row>
    <row r="2733" spans="1:2" x14ac:dyDescent="0.2">
      <c r="A2733" s="1"/>
      <c r="B2733" s="1"/>
    </row>
    <row r="2734" spans="1:2" x14ac:dyDescent="0.2">
      <c r="A2734" s="1"/>
      <c r="B2734" s="1"/>
    </row>
    <row r="2735" spans="1:2" x14ac:dyDescent="0.2">
      <c r="A2735" s="1"/>
      <c r="B2735" s="1"/>
    </row>
    <row r="2736" spans="1:2" x14ac:dyDescent="0.2">
      <c r="A2736" s="1"/>
      <c r="B2736" s="1"/>
    </row>
    <row r="2737" spans="1:2" x14ac:dyDescent="0.2">
      <c r="A2737" s="1"/>
      <c r="B2737" s="1"/>
    </row>
    <row r="2738" spans="1:2" x14ac:dyDescent="0.2">
      <c r="A2738" s="1"/>
      <c r="B2738" s="1"/>
    </row>
    <row r="2739" spans="1:2" x14ac:dyDescent="0.2">
      <c r="A2739" s="1"/>
      <c r="B2739" s="1"/>
    </row>
    <row r="2740" spans="1:2" x14ac:dyDescent="0.2">
      <c r="A2740" s="1"/>
      <c r="B2740" s="1"/>
    </row>
    <row r="2741" spans="1:2" x14ac:dyDescent="0.2">
      <c r="A2741" s="1"/>
      <c r="B2741" s="1"/>
    </row>
    <row r="2742" spans="1:2" x14ac:dyDescent="0.2">
      <c r="A2742" s="1"/>
      <c r="B2742" s="1"/>
    </row>
    <row r="2743" spans="1:2" x14ac:dyDescent="0.2">
      <c r="A2743" s="1"/>
      <c r="B2743" s="1"/>
    </row>
    <row r="2744" spans="1:2" x14ac:dyDescent="0.2">
      <c r="A2744" s="1"/>
      <c r="B2744" s="1"/>
    </row>
    <row r="2745" spans="1:2" x14ac:dyDescent="0.2">
      <c r="A2745" s="1"/>
      <c r="B2745" s="1"/>
    </row>
    <row r="2746" spans="1:2" x14ac:dyDescent="0.2">
      <c r="A2746" s="1"/>
      <c r="B2746" s="1"/>
    </row>
    <row r="2747" spans="1:2" x14ac:dyDescent="0.2">
      <c r="A2747" s="1"/>
      <c r="B2747" s="1"/>
    </row>
    <row r="2748" spans="1:2" x14ac:dyDescent="0.2">
      <c r="A2748" s="1"/>
      <c r="B2748" s="1"/>
    </row>
    <row r="2749" spans="1:2" x14ac:dyDescent="0.2">
      <c r="A2749" s="1"/>
      <c r="B2749" s="1"/>
    </row>
    <row r="2750" spans="1:2" x14ac:dyDescent="0.2">
      <c r="A2750" s="1"/>
      <c r="B2750" s="1"/>
    </row>
    <row r="2751" spans="1:2" x14ac:dyDescent="0.2">
      <c r="A2751" s="1"/>
      <c r="B2751" s="1"/>
    </row>
    <row r="2752" spans="1:2" x14ac:dyDescent="0.2">
      <c r="A2752" s="1"/>
      <c r="B2752" s="1"/>
    </row>
    <row r="2753" spans="1:2" x14ac:dyDescent="0.2">
      <c r="A2753" s="1"/>
      <c r="B2753" s="1"/>
    </row>
    <row r="2754" spans="1:2" x14ac:dyDescent="0.2">
      <c r="A2754" s="1"/>
      <c r="B2754" s="1"/>
    </row>
    <row r="2755" spans="1:2" x14ac:dyDescent="0.2">
      <c r="A2755" s="1"/>
      <c r="B2755" s="1"/>
    </row>
    <row r="2756" spans="1:2" x14ac:dyDescent="0.2">
      <c r="A2756" s="1"/>
      <c r="B2756" s="1"/>
    </row>
    <row r="2757" spans="1:2" x14ac:dyDescent="0.2">
      <c r="A2757" s="1"/>
      <c r="B2757" s="1"/>
    </row>
    <row r="2758" spans="1:2" x14ac:dyDescent="0.2">
      <c r="A2758" s="1"/>
      <c r="B2758" s="1"/>
    </row>
    <row r="2759" spans="1:2" x14ac:dyDescent="0.2">
      <c r="A2759" s="1"/>
      <c r="B2759" s="1"/>
    </row>
    <row r="2760" spans="1:2" x14ac:dyDescent="0.2">
      <c r="A2760" s="1"/>
      <c r="B2760" s="1"/>
    </row>
    <row r="2761" spans="1:2" x14ac:dyDescent="0.2">
      <c r="A2761" s="1"/>
      <c r="B2761" s="1"/>
    </row>
    <row r="2762" spans="1:2" x14ac:dyDescent="0.2">
      <c r="A2762" s="1"/>
      <c r="B2762" s="1"/>
    </row>
    <row r="2763" spans="1:2" x14ac:dyDescent="0.2">
      <c r="A2763" s="1"/>
      <c r="B2763" s="1"/>
    </row>
    <row r="2764" spans="1:2" x14ac:dyDescent="0.2">
      <c r="A2764" s="1"/>
      <c r="B2764" s="1"/>
    </row>
    <row r="2765" spans="1:2" x14ac:dyDescent="0.2">
      <c r="A2765" s="1"/>
      <c r="B2765" s="1"/>
    </row>
    <row r="2766" spans="1:2" x14ac:dyDescent="0.2">
      <c r="A2766" s="1"/>
      <c r="B2766" s="1"/>
    </row>
    <row r="2767" spans="1:2" x14ac:dyDescent="0.2">
      <c r="A2767" s="1"/>
      <c r="B2767" s="1"/>
    </row>
    <row r="2768" spans="1:2" x14ac:dyDescent="0.2">
      <c r="A2768" s="1"/>
      <c r="B2768" s="1"/>
    </row>
    <row r="2769" spans="1:2" x14ac:dyDescent="0.2">
      <c r="A2769" s="1"/>
      <c r="B2769" s="1"/>
    </row>
    <row r="2770" spans="1:2" x14ac:dyDescent="0.2">
      <c r="A2770" s="1"/>
      <c r="B2770" s="1"/>
    </row>
    <row r="2771" spans="1:2" x14ac:dyDescent="0.2">
      <c r="A2771" s="1"/>
      <c r="B2771" s="1"/>
    </row>
    <row r="2772" spans="1:2" x14ac:dyDescent="0.2">
      <c r="A2772" s="1"/>
      <c r="B2772" s="1"/>
    </row>
    <row r="2773" spans="1:2" x14ac:dyDescent="0.2">
      <c r="A2773" s="1"/>
      <c r="B2773" s="1"/>
    </row>
    <row r="2774" spans="1:2" x14ac:dyDescent="0.2">
      <c r="A2774" s="1"/>
      <c r="B2774" s="1"/>
    </row>
    <row r="2775" spans="1:2" x14ac:dyDescent="0.2">
      <c r="A2775" s="1"/>
      <c r="B2775" s="1"/>
    </row>
    <row r="2776" spans="1:2" x14ac:dyDescent="0.2">
      <c r="A2776" s="1"/>
      <c r="B2776" s="1"/>
    </row>
    <row r="2777" spans="1:2" x14ac:dyDescent="0.2">
      <c r="A2777" s="1"/>
      <c r="B2777" s="1"/>
    </row>
    <row r="2778" spans="1:2" x14ac:dyDescent="0.2">
      <c r="A2778" s="1"/>
      <c r="B2778" s="1"/>
    </row>
    <row r="2779" spans="1:2" x14ac:dyDescent="0.2">
      <c r="A2779" s="1"/>
      <c r="B2779" s="1"/>
    </row>
    <row r="2780" spans="1:2" x14ac:dyDescent="0.2">
      <c r="A2780" s="1"/>
      <c r="B2780" s="1"/>
    </row>
    <row r="2781" spans="1:2" x14ac:dyDescent="0.2">
      <c r="A2781" s="1"/>
      <c r="B2781" s="1"/>
    </row>
    <row r="2782" spans="1:2" x14ac:dyDescent="0.2">
      <c r="A2782" s="1"/>
      <c r="B2782" s="1"/>
    </row>
    <row r="2783" spans="1:2" x14ac:dyDescent="0.2">
      <c r="A2783" s="1"/>
      <c r="B2783" s="1"/>
    </row>
    <row r="2784" spans="1:2" x14ac:dyDescent="0.2">
      <c r="A2784" s="1"/>
      <c r="B2784" s="1"/>
    </row>
    <row r="2785" spans="1:2" x14ac:dyDescent="0.2">
      <c r="A2785" s="1"/>
      <c r="B2785" s="1"/>
    </row>
    <row r="2786" spans="1:2" x14ac:dyDescent="0.2">
      <c r="A2786" s="1"/>
      <c r="B2786" s="1"/>
    </row>
    <row r="2787" spans="1:2" x14ac:dyDescent="0.2">
      <c r="A2787" s="1"/>
      <c r="B2787" s="1"/>
    </row>
    <row r="2788" spans="1:2" x14ac:dyDescent="0.2">
      <c r="A2788" s="1"/>
      <c r="B2788" s="1"/>
    </row>
    <row r="2789" spans="1:2" x14ac:dyDescent="0.2">
      <c r="A2789" s="1"/>
      <c r="B2789" s="1"/>
    </row>
    <row r="2790" spans="1:2" x14ac:dyDescent="0.2">
      <c r="A2790" s="1"/>
      <c r="B2790" s="1"/>
    </row>
    <row r="2791" spans="1:2" x14ac:dyDescent="0.2">
      <c r="A2791" s="1"/>
      <c r="B2791" s="1"/>
    </row>
    <row r="2792" spans="1:2" x14ac:dyDescent="0.2">
      <c r="A2792" s="1"/>
      <c r="B2792" s="1"/>
    </row>
    <row r="2793" spans="1:2" x14ac:dyDescent="0.2">
      <c r="A2793" s="1"/>
      <c r="B2793" s="1"/>
    </row>
    <row r="2794" spans="1:2" x14ac:dyDescent="0.2">
      <c r="A2794" s="1"/>
      <c r="B2794" s="1"/>
    </row>
    <row r="2795" spans="1:2" x14ac:dyDescent="0.2">
      <c r="A2795" s="1"/>
      <c r="B2795" s="1"/>
    </row>
    <row r="2796" spans="1:2" x14ac:dyDescent="0.2">
      <c r="A2796" s="1"/>
      <c r="B2796" s="1"/>
    </row>
    <row r="2797" spans="1:2" x14ac:dyDescent="0.2">
      <c r="A2797" s="1"/>
      <c r="B2797" s="1"/>
    </row>
    <row r="2798" spans="1:2" x14ac:dyDescent="0.2">
      <c r="A2798" s="1"/>
      <c r="B2798" s="1"/>
    </row>
    <row r="2799" spans="1:2" x14ac:dyDescent="0.2">
      <c r="A2799" s="1"/>
      <c r="B2799" s="1"/>
    </row>
    <row r="2800" spans="1:2" x14ac:dyDescent="0.2">
      <c r="A2800" s="1"/>
      <c r="B2800" s="1"/>
    </row>
    <row r="2801" spans="1:2" x14ac:dyDescent="0.2">
      <c r="A2801" s="1"/>
      <c r="B2801" s="1"/>
    </row>
    <row r="2802" spans="1:2" x14ac:dyDescent="0.2">
      <c r="A2802" s="1"/>
      <c r="B2802" s="1"/>
    </row>
    <row r="2803" spans="1:2" x14ac:dyDescent="0.2">
      <c r="A2803" s="1"/>
      <c r="B2803" s="1"/>
    </row>
    <row r="2804" spans="1:2" x14ac:dyDescent="0.2">
      <c r="A2804" s="1"/>
      <c r="B2804" s="1"/>
    </row>
    <row r="2805" spans="1:2" x14ac:dyDescent="0.2">
      <c r="A2805" s="1"/>
      <c r="B2805" s="1"/>
    </row>
    <row r="2806" spans="1:2" x14ac:dyDescent="0.2">
      <c r="A2806" s="1"/>
      <c r="B2806" s="1"/>
    </row>
    <row r="2807" spans="1:2" x14ac:dyDescent="0.2">
      <c r="A2807" s="1"/>
      <c r="B2807" s="1"/>
    </row>
    <row r="2808" spans="1:2" x14ac:dyDescent="0.2">
      <c r="A2808" s="1"/>
      <c r="B2808" s="1"/>
    </row>
    <row r="2809" spans="1:2" x14ac:dyDescent="0.2">
      <c r="A2809" s="1"/>
      <c r="B2809" s="1"/>
    </row>
    <row r="2810" spans="1:2" x14ac:dyDescent="0.2">
      <c r="A2810" s="1"/>
      <c r="B2810" s="1"/>
    </row>
    <row r="2811" spans="1:2" x14ac:dyDescent="0.2">
      <c r="A2811" s="1"/>
      <c r="B2811" s="1"/>
    </row>
    <row r="2812" spans="1:2" x14ac:dyDescent="0.2">
      <c r="A2812" s="1"/>
      <c r="B2812" s="1"/>
    </row>
    <row r="2813" spans="1:2" x14ac:dyDescent="0.2">
      <c r="A2813" s="1"/>
      <c r="B2813" s="1"/>
    </row>
    <row r="2814" spans="1:2" x14ac:dyDescent="0.2">
      <c r="A2814" s="1"/>
      <c r="B2814" s="1"/>
    </row>
    <row r="2815" spans="1:2" x14ac:dyDescent="0.2">
      <c r="A2815" s="1"/>
      <c r="B2815" s="1"/>
    </row>
    <row r="2816" spans="1:2" x14ac:dyDescent="0.2">
      <c r="A2816" s="1"/>
      <c r="B2816" s="1"/>
    </row>
    <row r="2817" spans="1:2" x14ac:dyDescent="0.2">
      <c r="A2817" s="1"/>
      <c r="B2817" s="1"/>
    </row>
    <row r="2818" spans="1:2" x14ac:dyDescent="0.2">
      <c r="A2818" s="1"/>
      <c r="B2818" s="1"/>
    </row>
    <row r="2819" spans="1:2" x14ac:dyDescent="0.2">
      <c r="A2819" s="1"/>
      <c r="B2819" s="1"/>
    </row>
    <row r="2820" spans="1:2" x14ac:dyDescent="0.2">
      <c r="A2820" s="1"/>
      <c r="B2820" s="1"/>
    </row>
    <row r="2821" spans="1:2" x14ac:dyDescent="0.2">
      <c r="A2821" s="1"/>
      <c r="B2821" s="1"/>
    </row>
    <row r="2822" spans="1:2" x14ac:dyDescent="0.2">
      <c r="A2822" s="1"/>
      <c r="B2822" s="1"/>
    </row>
    <row r="2823" spans="1:2" x14ac:dyDescent="0.2">
      <c r="A2823" s="1"/>
      <c r="B2823" s="1"/>
    </row>
    <row r="2824" spans="1:2" x14ac:dyDescent="0.2">
      <c r="A2824" s="1"/>
      <c r="B2824" s="1"/>
    </row>
    <row r="2825" spans="1:2" x14ac:dyDescent="0.2">
      <c r="A2825" s="1"/>
      <c r="B2825" s="1"/>
    </row>
    <row r="2826" spans="1:2" x14ac:dyDescent="0.2">
      <c r="A2826" s="1"/>
      <c r="B2826" s="1"/>
    </row>
    <row r="2827" spans="1:2" x14ac:dyDescent="0.2">
      <c r="A2827" s="1"/>
      <c r="B2827" s="1"/>
    </row>
    <row r="2828" spans="1:2" x14ac:dyDescent="0.2">
      <c r="A2828" s="1"/>
      <c r="B2828" s="1"/>
    </row>
    <row r="2829" spans="1:2" x14ac:dyDescent="0.2">
      <c r="A2829" s="1"/>
      <c r="B2829" s="1"/>
    </row>
    <row r="2830" spans="1:2" x14ac:dyDescent="0.2">
      <c r="A2830" s="1"/>
      <c r="B2830" s="1"/>
    </row>
    <row r="2831" spans="1:2" x14ac:dyDescent="0.2">
      <c r="A2831" s="1"/>
      <c r="B2831" s="1"/>
    </row>
    <row r="2832" spans="1:2" x14ac:dyDescent="0.2">
      <c r="A2832" s="1"/>
      <c r="B2832" s="1"/>
    </row>
    <row r="2833" spans="1:2" x14ac:dyDescent="0.2">
      <c r="A2833" s="1"/>
      <c r="B2833" s="1"/>
    </row>
    <row r="2834" spans="1:2" x14ac:dyDescent="0.2">
      <c r="A2834" s="1"/>
      <c r="B2834" s="1"/>
    </row>
    <row r="2835" spans="1:2" x14ac:dyDescent="0.2">
      <c r="A2835" s="1"/>
      <c r="B2835" s="1"/>
    </row>
    <row r="2836" spans="1:2" x14ac:dyDescent="0.2">
      <c r="A2836" s="1"/>
      <c r="B2836" s="1"/>
    </row>
    <row r="2837" spans="1:2" x14ac:dyDescent="0.2">
      <c r="A2837" s="1"/>
      <c r="B2837" s="1"/>
    </row>
    <row r="2838" spans="1:2" x14ac:dyDescent="0.2">
      <c r="A2838" s="1"/>
      <c r="B2838" s="1"/>
    </row>
    <row r="2839" spans="1:2" x14ac:dyDescent="0.2">
      <c r="A2839" s="1"/>
      <c r="B2839" s="1"/>
    </row>
    <row r="2840" spans="1:2" x14ac:dyDescent="0.2">
      <c r="A2840" s="1"/>
      <c r="B2840" s="1"/>
    </row>
    <row r="2841" spans="1:2" x14ac:dyDescent="0.2">
      <c r="A2841" s="1"/>
      <c r="B2841" s="1"/>
    </row>
    <row r="2842" spans="1:2" x14ac:dyDescent="0.2">
      <c r="A2842" s="1"/>
      <c r="B2842" s="1"/>
    </row>
    <row r="2843" spans="1:2" x14ac:dyDescent="0.2">
      <c r="A2843" s="1"/>
      <c r="B2843" s="1"/>
    </row>
    <row r="2844" spans="1:2" x14ac:dyDescent="0.2">
      <c r="A2844" s="1"/>
      <c r="B2844" s="1"/>
    </row>
    <row r="2845" spans="1:2" x14ac:dyDescent="0.2">
      <c r="A2845" s="1"/>
      <c r="B2845" s="1"/>
    </row>
    <row r="2846" spans="1:2" x14ac:dyDescent="0.2">
      <c r="A2846" s="1"/>
      <c r="B2846" s="1"/>
    </row>
    <row r="2847" spans="1:2" x14ac:dyDescent="0.2">
      <c r="A2847" s="1"/>
      <c r="B2847" s="1"/>
    </row>
    <row r="2848" spans="1:2" x14ac:dyDescent="0.2">
      <c r="A2848" s="1"/>
      <c r="B2848" s="1"/>
    </row>
    <row r="2849" spans="1:2" x14ac:dyDescent="0.2">
      <c r="A2849" s="1"/>
      <c r="B2849" s="1"/>
    </row>
    <row r="2850" spans="1:2" x14ac:dyDescent="0.2">
      <c r="A2850" s="1"/>
      <c r="B2850" s="1"/>
    </row>
    <row r="2851" spans="1:2" x14ac:dyDescent="0.2">
      <c r="A2851" s="1"/>
      <c r="B2851" s="1"/>
    </row>
    <row r="2852" spans="1:2" x14ac:dyDescent="0.2">
      <c r="A2852" s="1"/>
      <c r="B2852" s="1"/>
    </row>
    <row r="2853" spans="1:2" x14ac:dyDescent="0.2">
      <c r="A2853" s="1"/>
      <c r="B2853" s="1"/>
    </row>
    <row r="2854" spans="1:2" x14ac:dyDescent="0.2">
      <c r="A2854" s="1"/>
      <c r="B2854" s="1"/>
    </row>
    <row r="2855" spans="1:2" x14ac:dyDescent="0.2">
      <c r="A2855" s="1"/>
      <c r="B2855" s="1"/>
    </row>
    <row r="2856" spans="1:2" x14ac:dyDescent="0.2">
      <c r="A2856" s="1"/>
      <c r="B2856" s="1"/>
    </row>
    <row r="2857" spans="1:2" x14ac:dyDescent="0.2">
      <c r="A2857" s="1"/>
      <c r="B2857" s="1"/>
    </row>
    <row r="2858" spans="1:2" x14ac:dyDescent="0.2">
      <c r="A2858" s="1"/>
      <c r="B2858" s="1"/>
    </row>
    <row r="2859" spans="1:2" x14ac:dyDescent="0.2">
      <c r="A2859" s="1"/>
      <c r="B2859" s="1"/>
    </row>
    <row r="2860" spans="1:2" x14ac:dyDescent="0.2">
      <c r="A2860" s="1"/>
      <c r="B2860" s="1"/>
    </row>
    <row r="2861" spans="1:2" x14ac:dyDescent="0.2">
      <c r="A2861" s="1"/>
      <c r="B2861" s="1"/>
    </row>
    <row r="2862" spans="1:2" x14ac:dyDescent="0.2">
      <c r="A2862" s="1"/>
      <c r="B2862" s="1"/>
    </row>
    <row r="2863" spans="1:2" x14ac:dyDescent="0.2">
      <c r="A2863" s="1"/>
      <c r="B2863" s="1"/>
    </row>
    <row r="2864" spans="1:2" x14ac:dyDescent="0.2">
      <c r="A2864" s="1"/>
      <c r="B2864" s="1"/>
    </row>
    <row r="2865" spans="1:2" x14ac:dyDescent="0.2">
      <c r="A2865" s="1"/>
      <c r="B2865" s="1"/>
    </row>
    <row r="2866" spans="1:2" x14ac:dyDescent="0.2">
      <c r="A2866" s="1"/>
      <c r="B2866" s="1"/>
    </row>
    <row r="2867" spans="1:2" x14ac:dyDescent="0.2">
      <c r="A2867" s="1"/>
      <c r="B2867" s="1"/>
    </row>
    <row r="2868" spans="1:2" x14ac:dyDescent="0.2">
      <c r="A2868" s="1"/>
      <c r="B2868" s="1"/>
    </row>
    <row r="2869" spans="1:2" x14ac:dyDescent="0.2">
      <c r="A2869" s="1"/>
      <c r="B2869" s="1"/>
    </row>
    <row r="2870" spans="1:2" x14ac:dyDescent="0.2">
      <c r="A2870" s="1"/>
      <c r="B2870" s="1"/>
    </row>
    <row r="2871" spans="1:2" x14ac:dyDescent="0.2">
      <c r="A2871" s="1"/>
      <c r="B2871" s="1"/>
    </row>
    <row r="2872" spans="1:2" x14ac:dyDescent="0.2">
      <c r="A2872" s="1"/>
      <c r="B2872" s="1"/>
    </row>
    <row r="2873" spans="1:2" x14ac:dyDescent="0.2">
      <c r="A2873" s="1"/>
      <c r="B2873" s="1"/>
    </row>
    <row r="2874" spans="1:2" x14ac:dyDescent="0.2">
      <c r="A2874" s="1"/>
      <c r="B2874" s="1"/>
    </row>
    <row r="2875" spans="1:2" x14ac:dyDescent="0.2">
      <c r="A2875" s="1"/>
      <c r="B2875" s="1"/>
    </row>
    <row r="2876" spans="1:2" x14ac:dyDescent="0.2">
      <c r="A2876" s="1"/>
      <c r="B2876" s="1"/>
    </row>
    <row r="2877" spans="1:2" x14ac:dyDescent="0.2">
      <c r="A2877" s="1"/>
      <c r="B2877" s="1"/>
    </row>
    <row r="2878" spans="1:2" x14ac:dyDescent="0.2">
      <c r="A2878" s="1"/>
      <c r="B2878" s="1"/>
    </row>
    <row r="2879" spans="1:2" x14ac:dyDescent="0.2">
      <c r="A2879" s="1"/>
      <c r="B2879" s="1"/>
    </row>
    <row r="2880" spans="1:2" x14ac:dyDescent="0.2">
      <c r="A2880" s="1"/>
      <c r="B2880" s="1"/>
    </row>
    <row r="2881" spans="1:2" x14ac:dyDescent="0.2">
      <c r="A2881" s="1"/>
      <c r="B2881" s="1"/>
    </row>
    <row r="2882" spans="1:2" x14ac:dyDescent="0.2">
      <c r="A2882" s="1"/>
      <c r="B2882" s="1"/>
    </row>
    <row r="2883" spans="1:2" x14ac:dyDescent="0.2">
      <c r="A2883" s="1"/>
      <c r="B2883" s="1"/>
    </row>
    <row r="2884" spans="1:2" x14ac:dyDescent="0.2">
      <c r="A2884" s="1"/>
      <c r="B2884" s="1"/>
    </row>
    <row r="2885" spans="1:2" x14ac:dyDescent="0.2">
      <c r="A2885" s="1"/>
      <c r="B2885" s="1"/>
    </row>
    <row r="2886" spans="1:2" x14ac:dyDescent="0.2">
      <c r="A2886" s="1"/>
      <c r="B2886" s="1"/>
    </row>
    <row r="2887" spans="1:2" x14ac:dyDescent="0.2">
      <c r="A2887" s="1"/>
      <c r="B2887" s="1"/>
    </row>
    <row r="2888" spans="1:2" x14ac:dyDescent="0.2">
      <c r="A2888" s="1"/>
      <c r="B2888" s="1"/>
    </row>
    <row r="2889" spans="1:2" x14ac:dyDescent="0.2">
      <c r="A2889" s="1"/>
      <c r="B2889" s="1"/>
    </row>
    <row r="2890" spans="1:2" x14ac:dyDescent="0.2">
      <c r="A2890" s="1"/>
      <c r="B2890" s="1"/>
    </row>
    <row r="2891" spans="1:2" x14ac:dyDescent="0.2">
      <c r="A2891" s="1"/>
      <c r="B2891" s="1"/>
    </row>
    <row r="2892" spans="1:2" x14ac:dyDescent="0.2">
      <c r="A2892" s="1"/>
      <c r="B2892" s="1"/>
    </row>
    <row r="2893" spans="1:2" x14ac:dyDescent="0.2">
      <c r="A2893" s="1"/>
      <c r="B2893" s="1"/>
    </row>
    <row r="2894" spans="1:2" x14ac:dyDescent="0.2">
      <c r="A2894" s="1"/>
      <c r="B2894" s="1"/>
    </row>
    <row r="2895" spans="1:2" x14ac:dyDescent="0.2">
      <c r="A2895" s="1"/>
      <c r="B2895" s="1"/>
    </row>
    <row r="2896" spans="1:2" x14ac:dyDescent="0.2">
      <c r="A2896" s="1"/>
      <c r="B2896" s="1"/>
    </row>
    <row r="2897" spans="1:2" x14ac:dyDescent="0.2">
      <c r="A2897" s="1"/>
      <c r="B2897" s="1"/>
    </row>
    <row r="2898" spans="1:2" x14ac:dyDescent="0.2">
      <c r="A2898" s="1"/>
      <c r="B2898" s="1"/>
    </row>
    <row r="2899" spans="1:2" x14ac:dyDescent="0.2">
      <c r="A2899" s="1"/>
      <c r="B2899" s="1"/>
    </row>
    <row r="2900" spans="1:2" x14ac:dyDescent="0.2">
      <c r="A2900" s="1"/>
      <c r="B2900" s="1"/>
    </row>
    <row r="2901" spans="1:2" x14ac:dyDescent="0.2">
      <c r="A2901" s="1"/>
      <c r="B2901" s="1"/>
    </row>
    <row r="2902" spans="1:2" x14ac:dyDescent="0.2">
      <c r="A2902" s="1"/>
      <c r="B2902" s="1"/>
    </row>
    <row r="2903" spans="1:2" x14ac:dyDescent="0.2">
      <c r="A2903" s="1"/>
      <c r="B2903" s="1"/>
    </row>
    <row r="2904" spans="1:2" x14ac:dyDescent="0.2">
      <c r="A2904" s="1"/>
      <c r="B2904" s="1"/>
    </row>
    <row r="2905" spans="1:2" x14ac:dyDescent="0.2">
      <c r="A2905" s="1"/>
      <c r="B2905" s="1"/>
    </row>
    <row r="2906" spans="1:2" x14ac:dyDescent="0.2">
      <c r="A2906" s="1"/>
      <c r="B2906" s="1"/>
    </row>
    <row r="2907" spans="1:2" x14ac:dyDescent="0.2">
      <c r="A2907" s="1"/>
      <c r="B2907" s="1"/>
    </row>
    <row r="2908" spans="1:2" x14ac:dyDescent="0.2">
      <c r="A2908" s="1"/>
      <c r="B2908" s="1"/>
    </row>
    <row r="2909" spans="1:2" x14ac:dyDescent="0.2">
      <c r="A2909" s="1"/>
      <c r="B2909" s="1"/>
    </row>
    <row r="2910" spans="1:2" x14ac:dyDescent="0.2">
      <c r="A2910" s="1"/>
      <c r="B2910" s="1"/>
    </row>
    <row r="2911" spans="1:2" x14ac:dyDescent="0.2">
      <c r="A2911" s="1"/>
      <c r="B2911" s="1"/>
    </row>
    <row r="2912" spans="1:2" x14ac:dyDescent="0.2">
      <c r="A2912" s="1"/>
      <c r="B2912" s="1"/>
    </row>
    <row r="2913" spans="1:2" x14ac:dyDescent="0.2">
      <c r="A2913" s="1"/>
      <c r="B2913" s="1"/>
    </row>
    <row r="2914" spans="1:2" x14ac:dyDescent="0.2">
      <c r="A2914" s="1"/>
      <c r="B2914" s="1"/>
    </row>
    <row r="2915" spans="1:2" x14ac:dyDescent="0.2">
      <c r="A2915" s="1"/>
      <c r="B2915" s="1"/>
    </row>
    <row r="2916" spans="1:2" x14ac:dyDescent="0.2">
      <c r="A2916" s="1"/>
      <c r="B2916" s="1"/>
    </row>
    <row r="2917" spans="1:2" x14ac:dyDescent="0.2">
      <c r="A2917" s="1"/>
      <c r="B2917" s="1"/>
    </row>
    <row r="2918" spans="1:2" x14ac:dyDescent="0.2">
      <c r="A2918" s="1"/>
      <c r="B2918" s="1"/>
    </row>
    <row r="2919" spans="1:2" x14ac:dyDescent="0.2">
      <c r="A2919" s="1"/>
      <c r="B2919" s="1"/>
    </row>
    <row r="2920" spans="1:2" x14ac:dyDescent="0.2">
      <c r="A2920" s="1"/>
      <c r="B2920" s="1"/>
    </row>
    <row r="2921" spans="1:2" x14ac:dyDescent="0.2">
      <c r="A2921" s="1"/>
      <c r="B2921" s="1"/>
    </row>
    <row r="2922" spans="1:2" x14ac:dyDescent="0.2">
      <c r="A2922" s="1"/>
      <c r="B2922" s="1"/>
    </row>
    <row r="2923" spans="1:2" x14ac:dyDescent="0.2">
      <c r="A2923" s="1"/>
      <c r="B2923" s="1"/>
    </row>
    <row r="2924" spans="1:2" x14ac:dyDescent="0.2">
      <c r="A2924" s="1"/>
      <c r="B2924" s="1"/>
    </row>
    <row r="2925" spans="1:2" x14ac:dyDescent="0.2">
      <c r="A2925" s="1"/>
      <c r="B2925" s="1"/>
    </row>
    <row r="2926" spans="1:2" x14ac:dyDescent="0.2">
      <c r="A2926" s="1"/>
      <c r="B2926" s="1"/>
    </row>
    <row r="2927" spans="1:2" x14ac:dyDescent="0.2">
      <c r="A2927" s="1"/>
      <c r="B2927" s="1"/>
    </row>
    <row r="2928" spans="1:2" x14ac:dyDescent="0.2">
      <c r="A2928" s="1"/>
      <c r="B2928" s="1"/>
    </row>
    <row r="2929" spans="1:2" x14ac:dyDescent="0.2">
      <c r="A2929" s="1"/>
      <c r="B2929" s="1"/>
    </row>
    <row r="2930" spans="1:2" x14ac:dyDescent="0.2">
      <c r="A2930" s="1"/>
      <c r="B2930" s="1"/>
    </row>
    <row r="2931" spans="1:2" x14ac:dyDescent="0.2">
      <c r="A2931" s="1"/>
      <c r="B2931" s="1"/>
    </row>
    <row r="2932" spans="1:2" x14ac:dyDescent="0.2">
      <c r="A2932" s="1"/>
      <c r="B2932" s="1"/>
    </row>
    <row r="2933" spans="1:2" x14ac:dyDescent="0.2">
      <c r="A2933" s="1"/>
      <c r="B2933" s="1"/>
    </row>
    <row r="2934" spans="1:2" x14ac:dyDescent="0.2">
      <c r="A2934" s="1"/>
      <c r="B2934" s="1"/>
    </row>
    <row r="2935" spans="1:2" x14ac:dyDescent="0.2">
      <c r="A2935" s="1"/>
      <c r="B2935" s="1"/>
    </row>
    <row r="2936" spans="1:2" x14ac:dyDescent="0.2">
      <c r="A2936" s="1"/>
      <c r="B2936" s="1"/>
    </row>
    <row r="2937" spans="1:2" x14ac:dyDescent="0.2">
      <c r="A2937" s="1"/>
      <c r="B2937" s="1"/>
    </row>
    <row r="2938" spans="1:2" x14ac:dyDescent="0.2">
      <c r="A2938" s="1"/>
      <c r="B2938" s="1"/>
    </row>
    <row r="2939" spans="1:2" x14ac:dyDescent="0.2">
      <c r="A2939" s="1"/>
      <c r="B2939" s="1"/>
    </row>
    <row r="2940" spans="1:2" x14ac:dyDescent="0.2">
      <c r="A2940" s="1"/>
      <c r="B2940" s="1"/>
    </row>
    <row r="2941" spans="1:2" x14ac:dyDescent="0.2">
      <c r="A2941" s="1"/>
      <c r="B2941" s="1"/>
    </row>
    <row r="2942" spans="1:2" x14ac:dyDescent="0.2">
      <c r="A2942" s="1"/>
      <c r="B2942" s="1"/>
    </row>
    <row r="2943" spans="1:2" x14ac:dyDescent="0.2">
      <c r="A2943" s="1"/>
      <c r="B2943" s="1"/>
    </row>
    <row r="2944" spans="1:2" x14ac:dyDescent="0.2">
      <c r="A2944" s="1"/>
      <c r="B2944" s="1"/>
    </row>
    <row r="2945" spans="1:2" x14ac:dyDescent="0.2">
      <c r="A2945" s="1"/>
      <c r="B2945" s="1"/>
    </row>
    <row r="2946" spans="1:2" x14ac:dyDescent="0.2">
      <c r="A2946" s="1"/>
      <c r="B2946" s="1"/>
    </row>
    <row r="2947" spans="1:2" x14ac:dyDescent="0.2">
      <c r="A2947" s="1"/>
      <c r="B2947" s="1"/>
    </row>
    <row r="2948" spans="1:2" x14ac:dyDescent="0.2">
      <c r="A2948" s="1"/>
      <c r="B2948" s="1"/>
    </row>
    <row r="2949" spans="1:2" x14ac:dyDescent="0.2">
      <c r="A2949" s="1"/>
      <c r="B2949" s="1"/>
    </row>
    <row r="2950" spans="1:2" x14ac:dyDescent="0.2">
      <c r="A2950" s="1"/>
      <c r="B2950" s="1"/>
    </row>
    <row r="2951" spans="1:2" x14ac:dyDescent="0.2">
      <c r="A2951" s="1"/>
      <c r="B2951" s="1"/>
    </row>
    <row r="2952" spans="1:2" x14ac:dyDescent="0.2">
      <c r="A2952" s="1"/>
      <c r="B2952" s="1"/>
    </row>
    <row r="2953" spans="1:2" x14ac:dyDescent="0.2">
      <c r="A2953" s="1"/>
      <c r="B2953" s="1"/>
    </row>
    <row r="2954" spans="1:2" x14ac:dyDescent="0.2">
      <c r="A2954" s="1"/>
      <c r="B2954" s="1"/>
    </row>
    <row r="2955" spans="1:2" x14ac:dyDescent="0.2">
      <c r="A2955" s="1"/>
      <c r="B2955" s="1"/>
    </row>
    <row r="2956" spans="1:2" x14ac:dyDescent="0.2">
      <c r="A2956" s="1"/>
      <c r="B2956" s="1"/>
    </row>
    <row r="2957" spans="1:2" x14ac:dyDescent="0.2">
      <c r="A2957" s="1"/>
      <c r="B2957" s="1"/>
    </row>
    <row r="2958" spans="1:2" x14ac:dyDescent="0.2">
      <c r="A2958" s="1"/>
      <c r="B2958" s="1"/>
    </row>
    <row r="2959" spans="1:2" x14ac:dyDescent="0.2">
      <c r="A2959" s="1"/>
      <c r="B2959" s="1"/>
    </row>
    <row r="2960" spans="1:2" x14ac:dyDescent="0.2">
      <c r="A2960" s="1"/>
      <c r="B2960" s="1"/>
    </row>
    <row r="2961" spans="1:2" x14ac:dyDescent="0.2">
      <c r="A2961" s="1"/>
      <c r="B2961" s="1"/>
    </row>
    <row r="2962" spans="1:2" x14ac:dyDescent="0.2">
      <c r="A2962" s="1"/>
      <c r="B2962" s="1"/>
    </row>
    <row r="2963" spans="1:2" x14ac:dyDescent="0.2">
      <c r="A2963" s="1"/>
      <c r="B2963" s="1"/>
    </row>
    <row r="2964" spans="1:2" x14ac:dyDescent="0.2">
      <c r="A2964" s="1"/>
      <c r="B2964" s="1"/>
    </row>
    <row r="2965" spans="1:2" x14ac:dyDescent="0.2">
      <c r="A2965" s="1"/>
      <c r="B2965" s="1"/>
    </row>
    <row r="2966" spans="1:2" x14ac:dyDescent="0.2">
      <c r="A2966" s="1"/>
      <c r="B2966" s="1"/>
    </row>
    <row r="2967" spans="1:2" x14ac:dyDescent="0.2">
      <c r="A2967" s="1"/>
      <c r="B2967" s="1"/>
    </row>
    <row r="2968" spans="1:2" x14ac:dyDescent="0.2">
      <c r="A2968" s="1"/>
      <c r="B2968" s="1"/>
    </row>
    <row r="2969" spans="1:2" x14ac:dyDescent="0.2">
      <c r="A2969" s="1"/>
      <c r="B2969" s="1"/>
    </row>
    <row r="2970" spans="1:2" x14ac:dyDescent="0.2">
      <c r="A2970" s="1"/>
      <c r="B2970" s="1"/>
    </row>
    <row r="2971" spans="1:2" x14ac:dyDescent="0.2">
      <c r="A2971" s="1"/>
      <c r="B2971" s="1"/>
    </row>
    <row r="2972" spans="1:2" x14ac:dyDescent="0.2">
      <c r="A2972" s="1"/>
      <c r="B2972" s="1"/>
    </row>
    <row r="2973" spans="1:2" x14ac:dyDescent="0.2">
      <c r="A2973" s="1"/>
      <c r="B2973" s="1"/>
    </row>
    <row r="2974" spans="1:2" x14ac:dyDescent="0.2">
      <c r="A2974" s="1"/>
      <c r="B2974" s="1"/>
    </row>
    <row r="2975" spans="1:2" x14ac:dyDescent="0.2">
      <c r="A2975" s="1"/>
      <c r="B2975" s="1"/>
    </row>
    <row r="2976" spans="1:2" x14ac:dyDescent="0.2">
      <c r="A2976" s="1"/>
      <c r="B2976" s="1"/>
    </row>
    <row r="2977" spans="1:2" x14ac:dyDescent="0.2">
      <c r="A2977" s="1"/>
      <c r="B2977" s="1"/>
    </row>
    <row r="2978" spans="1:2" x14ac:dyDescent="0.2">
      <c r="A2978" s="1"/>
      <c r="B2978" s="1"/>
    </row>
    <row r="2979" spans="1:2" x14ac:dyDescent="0.2">
      <c r="A2979" s="1"/>
      <c r="B2979" s="1"/>
    </row>
    <row r="2980" spans="1:2" x14ac:dyDescent="0.2">
      <c r="A2980" s="1"/>
      <c r="B2980" s="1"/>
    </row>
    <row r="2981" spans="1:2" x14ac:dyDescent="0.2">
      <c r="A2981" s="1"/>
      <c r="B2981" s="1"/>
    </row>
    <row r="2982" spans="1:2" x14ac:dyDescent="0.2">
      <c r="A2982" s="1"/>
      <c r="B2982" s="1"/>
    </row>
    <row r="2983" spans="1:2" x14ac:dyDescent="0.2">
      <c r="A2983" s="1"/>
      <c r="B2983" s="1"/>
    </row>
    <row r="2984" spans="1:2" x14ac:dyDescent="0.2">
      <c r="A2984" s="1"/>
      <c r="B2984" s="1"/>
    </row>
    <row r="2985" spans="1:2" x14ac:dyDescent="0.2">
      <c r="A2985" s="1"/>
      <c r="B2985" s="1"/>
    </row>
    <row r="2986" spans="1:2" x14ac:dyDescent="0.2">
      <c r="A2986" s="1"/>
      <c r="B2986" s="1"/>
    </row>
    <row r="2987" spans="1:2" x14ac:dyDescent="0.2">
      <c r="A2987" s="1"/>
      <c r="B2987" s="1"/>
    </row>
    <row r="2988" spans="1:2" x14ac:dyDescent="0.2">
      <c r="A2988" s="1"/>
      <c r="B2988" s="1"/>
    </row>
    <row r="2989" spans="1:2" x14ac:dyDescent="0.2">
      <c r="A2989" s="1"/>
      <c r="B2989" s="1"/>
    </row>
    <row r="2990" spans="1:2" x14ac:dyDescent="0.2">
      <c r="A2990" s="1"/>
      <c r="B2990" s="1"/>
    </row>
    <row r="2991" spans="1:2" x14ac:dyDescent="0.2">
      <c r="A2991" s="1"/>
      <c r="B2991" s="1"/>
    </row>
    <row r="2992" spans="1:2" x14ac:dyDescent="0.2">
      <c r="A2992" s="1"/>
      <c r="B2992" s="1"/>
    </row>
    <row r="2993" spans="1:2" x14ac:dyDescent="0.2">
      <c r="A2993" s="1"/>
      <c r="B2993" s="1"/>
    </row>
    <row r="2994" spans="1:2" x14ac:dyDescent="0.2">
      <c r="A2994" s="1"/>
      <c r="B2994" s="1"/>
    </row>
    <row r="2995" spans="1:2" x14ac:dyDescent="0.2">
      <c r="A2995" s="1"/>
      <c r="B2995" s="1"/>
    </row>
    <row r="2996" spans="1:2" x14ac:dyDescent="0.2">
      <c r="A2996" s="1"/>
      <c r="B2996" s="1"/>
    </row>
    <row r="2997" spans="1:2" x14ac:dyDescent="0.2">
      <c r="A2997" s="1"/>
      <c r="B2997" s="1"/>
    </row>
    <row r="2998" spans="1:2" x14ac:dyDescent="0.2">
      <c r="A2998" s="1"/>
      <c r="B2998" s="1"/>
    </row>
    <row r="2999" spans="1:2" x14ac:dyDescent="0.2">
      <c r="A2999" s="1"/>
      <c r="B2999" s="1"/>
    </row>
    <row r="3000" spans="1:2" x14ac:dyDescent="0.2">
      <c r="A3000" s="1"/>
      <c r="B3000" s="1"/>
    </row>
    <row r="3001" spans="1:2" x14ac:dyDescent="0.2">
      <c r="A3001" s="1"/>
      <c r="B3001" s="1"/>
    </row>
    <row r="3002" spans="1:2" x14ac:dyDescent="0.2">
      <c r="A3002" s="1"/>
      <c r="B3002" s="1"/>
    </row>
    <row r="3003" spans="1:2" x14ac:dyDescent="0.2">
      <c r="A3003" s="1"/>
      <c r="B3003" s="1"/>
    </row>
    <row r="3004" spans="1:2" x14ac:dyDescent="0.2">
      <c r="A3004" s="1"/>
      <c r="B3004" s="1"/>
    </row>
    <row r="3005" spans="1:2" x14ac:dyDescent="0.2">
      <c r="A3005" s="1"/>
      <c r="B3005" s="1"/>
    </row>
    <row r="3006" spans="1:2" x14ac:dyDescent="0.2">
      <c r="A3006" s="1"/>
      <c r="B3006" s="1"/>
    </row>
    <row r="3007" spans="1:2" x14ac:dyDescent="0.2">
      <c r="A3007" s="1"/>
      <c r="B3007" s="1"/>
    </row>
    <row r="3008" spans="1:2" x14ac:dyDescent="0.2">
      <c r="A3008" s="1"/>
      <c r="B3008" s="1"/>
    </row>
    <row r="3009" spans="1:2" x14ac:dyDescent="0.2">
      <c r="A3009" s="1"/>
      <c r="B3009" s="1"/>
    </row>
    <row r="3010" spans="1:2" x14ac:dyDescent="0.2">
      <c r="A3010" s="1"/>
      <c r="B3010" s="1"/>
    </row>
    <row r="3011" spans="1:2" x14ac:dyDescent="0.2">
      <c r="A3011" s="1"/>
      <c r="B3011" s="1"/>
    </row>
    <row r="3012" spans="1:2" x14ac:dyDescent="0.2">
      <c r="A3012" s="1"/>
      <c r="B3012" s="1"/>
    </row>
    <row r="3013" spans="1:2" x14ac:dyDescent="0.2">
      <c r="A3013" s="1"/>
      <c r="B3013" s="1"/>
    </row>
    <row r="3014" spans="1:2" x14ac:dyDescent="0.2">
      <c r="A3014" s="1"/>
      <c r="B3014" s="1"/>
    </row>
    <row r="3015" spans="1:2" x14ac:dyDescent="0.2">
      <c r="A3015" s="1"/>
      <c r="B3015" s="1"/>
    </row>
    <row r="3016" spans="1:2" x14ac:dyDescent="0.2">
      <c r="A3016" s="1"/>
      <c r="B3016" s="1"/>
    </row>
    <row r="3017" spans="1:2" x14ac:dyDescent="0.2">
      <c r="A3017" s="1"/>
      <c r="B3017" s="1"/>
    </row>
    <row r="3018" spans="1:2" x14ac:dyDescent="0.2">
      <c r="A3018" s="1"/>
      <c r="B3018" s="1"/>
    </row>
    <row r="3019" spans="1:2" x14ac:dyDescent="0.2">
      <c r="A3019" s="1"/>
      <c r="B3019" s="1"/>
    </row>
    <row r="3020" spans="1:2" x14ac:dyDescent="0.2">
      <c r="A3020" s="1"/>
      <c r="B3020" s="1"/>
    </row>
    <row r="3021" spans="1:2" x14ac:dyDescent="0.2">
      <c r="A3021" s="1"/>
      <c r="B3021" s="1"/>
    </row>
    <row r="3022" spans="1:2" x14ac:dyDescent="0.2">
      <c r="A3022" s="1"/>
      <c r="B3022" s="1"/>
    </row>
    <row r="3023" spans="1:2" x14ac:dyDescent="0.2">
      <c r="A3023" s="1"/>
      <c r="B3023" s="1"/>
    </row>
    <row r="3024" spans="1:2" x14ac:dyDescent="0.2">
      <c r="A3024" s="1"/>
      <c r="B3024" s="1"/>
    </row>
    <row r="3025" spans="1:2" x14ac:dyDescent="0.2">
      <c r="A3025" s="1"/>
      <c r="B3025" s="1"/>
    </row>
    <row r="3026" spans="1:2" x14ac:dyDescent="0.2">
      <c r="A3026" s="1"/>
      <c r="B3026" s="1"/>
    </row>
    <row r="3027" spans="1:2" x14ac:dyDescent="0.2">
      <c r="A3027" s="1"/>
      <c r="B3027" s="1"/>
    </row>
    <row r="3028" spans="1:2" x14ac:dyDescent="0.2">
      <c r="A3028" s="1"/>
      <c r="B3028" s="1"/>
    </row>
    <row r="3029" spans="1:2" x14ac:dyDescent="0.2">
      <c r="A3029" s="1"/>
      <c r="B3029" s="1"/>
    </row>
    <row r="3030" spans="1:2" x14ac:dyDescent="0.2">
      <c r="A3030" s="1"/>
      <c r="B3030" s="1"/>
    </row>
    <row r="3031" spans="1:2" x14ac:dyDescent="0.2">
      <c r="A3031" s="1"/>
      <c r="B3031" s="1"/>
    </row>
    <row r="3032" spans="1:2" x14ac:dyDescent="0.2">
      <c r="A3032" s="1"/>
      <c r="B3032" s="1"/>
    </row>
    <row r="3033" spans="1:2" x14ac:dyDescent="0.2">
      <c r="A3033" s="1"/>
      <c r="B3033" s="1"/>
    </row>
    <row r="3034" spans="1:2" x14ac:dyDescent="0.2">
      <c r="A3034" s="1"/>
      <c r="B3034" s="1"/>
    </row>
    <row r="3035" spans="1:2" x14ac:dyDescent="0.2">
      <c r="A3035" s="1"/>
      <c r="B3035" s="1"/>
    </row>
    <row r="3036" spans="1:2" x14ac:dyDescent="0.2">
      <c r="A3036" s="1"/>
      <c r="B3036" s="1"/>
    </row>
    <row r="3037" spans="1:2" x14ac:dyDescent="0.2">
      <c r="A3037" s="1"/>
      <c r="B3037" s="1"/>
    </row>
    <row r="3038" spans="1:2" x14ac:dyDescent="0.2">
      <c r="A3038" s="1"/>
      <c r="B3038" s="1"/>
    </row>
    <row r="3039" spans="1:2" x14ac:dyDescent="0.2">
      <c r="A3039" s="1"/>
      <c r="B3039" s="1"/>
    </row>
    <row r="3040" spans="1:2" x14ac:dyDescent="0.2">
      <c r="A3040" s="1"/>
      <c r="B3040" s="1"/>
    </row>
    <row r="3041" spans="1:2" x14ac:dyDescent="0.2">
      <c r="A3041" s="1"/>
      <c r="B3041" s="1"/>
    </row>
    <row r="3042" spans="1:2" x14ac:dyDescent="0.2">
      <c r="A3042" s="1"/>
      <c r="B3042" s="1"/>
    </row>
    <row r="3043" spans="1:2" x14ac:dyDescent="0.2">
      <c r="A3043" s="1"/>
      <c r="B3043" s="1"/>
    </row>
    <row r="3044" spans="1:2" x14ac:dyDescent="0.2">
      <c r="A3044" s="1"/>
      <c r="B3044" s="1"/>
    </row>
    <row r="3045" spans="1:2" x14ac:dyDescent="0.2">
      <c r="A3045" s="1"/>
      <c r="B3045" s="1"/>
    </row>
    <row r="3046" spans="1:2" x14ac:dyDescent="0.2">
      <c r="A3046" s="1"/>
      <c r="B3046" s="1"/>
    </row>
    <row r="3047" spans="1:2" x14ac:dyDescent="0.2">
      <c r="A3047" s="1"/>
      <c r="B3047" s="1"/>
    </row>
    <row r="3048" spans="1:2" x14ac:dyDescent="0.2">
      <c r="A3048" s="1"/>
      <c r="B3048" s="1"/>
    </row>
    <row r="3049" spans="1:2" x14ac:dyDescent="0.2">
      <c r="A3049" s="1"/>
      <c r="B3049" s="1"/>
    </row>
    <row r="3050" spans="1:2" x14ac:dyDescent="0.2">
      <c r="A3050" s="1"/>
      <c r="B3050" s="1"/>
    </row>
    <row r="3051" spans="1:2" x14ac:dyDescent="0.2">
      <c r="A3051" s="1"/>
      <c r="B3051" s="1"/>
    </row>
    <row r="3052" spans="1:2" x14ac:dyDescent="0.2">
      <c r="A3052" s="1"/>
      <c r="B3052" s="1"/>
    </row>
    <row r="3053" spans="1:2" x14ac:dyDescent="0.2">
      <c r="A3053" s="1"/>
      <c r="B3053" s="1"/>
    </row>
    <row r="3054" spans="1:2" x14ac:dyDescent="0.2">
      <c r="A3054" s="1"/>
      <c r="B3054" s="1"/>
    </row>
    <row r="3055" spans="1:2" x14ac:dyDescent="0.2">
      <c r="A3055" s="1"/>
      <c r="B3055" s="1"/>
    </row>
    <row r="3056" spans="1:2" x14ac:dyDescent="0.2">
      <c r="A3056" s="1"/>
      <c r="B3056" s="1"/>
    </row>
    <row r="3057" spans="1:2" x14ac:dyDescent="0.2">
      <c r="A3057" s="1"/>
      <c r="B3057" s="1"/>
    </row>
    <row r="3058" spans="1:2" x14ac:dyDescent="0.2">
      <c r="A3058" s="1"/>
      <c r="B3058" s="1"/>
    </row>
    <row r="3059" spans="1:2" x14ac:dyDescent="0.2">
      <c r="A3059" s="1"/>
      <c r="B3059" s="1"/>
    </row>
    <row r="3060" spans="1:2" x14ac:dyDescent="0.2">
      <c r="A3060" s="1"/>
      <c r="B3060" s="1"/>
    </row>
    <row r="3061" spans="1:2" x14ac:dyDescent="0.2">
      <c r="A3061" s="1"/>
      <c r="B3061" s="1"/>
    </row>
    <row r="3062" spans="1:2" x14ac:dyDescent="0.2">
      <c r="A3062" s="1"/>
      <c r="B3062" s="1"/>
    </row>
    <row r="3063" spans="1:2" x14ac:dyDescent="0.2">
      <c r="A3063" s="1"/>
      <c r="B3063" s="1"/>
    </row>
    <row r="3064" spans="1:2" x14ac:dyDescent="0.2">
      <c r="A3064" s="1"/>
      <c r="B3064" s="1"/>
    </row>
    <row r="3065" spans="1:2" x14ac:dyDescent="0.2">
      <c r="A3065" s="1"/>
      <c r="B3065" s="1"/>
    </row>
    <row r="3066" spans="1:2" x14ac:dyDescent="0.2">
      <c r="A3066" s="1"/>
      <c r="B3066" s="1"/>
    </row>
    <row r="3067" spans="1:2" x14ac:dyDescent="0.2">
      <c r="A3067" s="1"/>
      <c r="B3067" s="1"/>
    </row>
    <row r="3068" spans="1:2" x14ac:dyDescent="0.2">
      <c r="A3068" s="1"/>
      <c r="B3068" s="1"/>
    </row>
    <row r="3069" spans="1:2" x14ac:dyDescent="0.2">
      <c r="A3069" s="1"/>
      <c r="B3069" s="1"/>
    </row>
    <row r="3070" spans="1:2" x14ac:dyDescent="0.2">
      <c r="A3070" s="1"/>
      <c r="B3070" s="1"/>
    </row>
    <row r="3071" spans="1:2" x14ac:dyDescent="0.2">
      <c r="A3071" s="1"/>
      <c r="B3071" s="1"/>
    </row>
    <row r="3072" spans="1:2" x14ac:dyDescent="0.2">
      <c r="A3072" s="1"/>
      <c r="B3072" s="1"/>
    </row>
    <row r="3073" spans="1:2" x14ac:dyDescent="0.2">
      <c r="A3073" s="1"/>
      <c r="B3073" s="1"/>
    </row>
    <row r="3074" spans="1:2" x14ac:dyDescent="0.2">
      <c r="A3074" s="1"/>
      <c r="B3074" s="1"/>
    </row>
    <row r="3075" spans="1:2" x14ac:dyDescent="0.2">
      <c r="A3075" s="1"/>
      <c r="B3075" s="1"/>
    </row>
    <row r="3076" spans="1:2" x14ac:dyDescent="0.2">
      <c r="A3076" s="1"/>
      <c r="B3076" s="1"/>
    </row>
    <row r="3077" spans="1:2" x14ac:dyDescent="0.2">
      <c r="A3077" s="1"/>
      <c r="B3077" s="1"/>
    </row>
    <row r="3078" spans="1:2" x14ac:dyDescent="0.2">
      <c r="A3078" s="1"/>
      <c r="B3078" s="1"/>
    </row>
    <row r="3079" spans="1:2" x14ac:dyDescent="0.2">
      <c r="A3079" s="1"/>
      <c r="B3079" s="1"/>
    </row>
    <row r="3080" spans="1:2" x14ac:dyDescent="0.2">
      <c r="A3080" s="1"/>
      <c r="B3080" s="1"/>
    </row>
    <row r="3081" spans="1:2" x14ac:dyDescent="0.2">
      <c r="A3081" s="1"/>
      <c r="B3081" s="1"/>
    </row>
    <row r="3082" spans="1:2" x14ac:dyDescent="0.2">
      <c r="A3082" s="1"/>
      <c r="B3082" s="1"/>
    </row>
    <row r="3083" spans="1:2" x14ac:dyDescent="0.2">
      <c r="A3083" s="1"/>
      <c r="B3083" s="1"/>
    </row>
    <row r="3084" spans="1:2" x14ac:dyDescent="0.2">
      <c r="A3084" s="1"/>
      <c r="B3084" s="1"/>
    </row>
    <row r="3085" spans="1:2" x14ac:dyDescent="0.2">
      <c r="A3085" s="1"/>
      <c r="B3085" s="1"/>
    </row>
    <row r="3086" spans="1:2" x14ac:dyDescent="0.2">
      <c r="A3086" s="1"/>
      <c r="B3086" s="1"/>
    </row>
    <row r="3087" spans="1:2" x14ac:dyDescent="0.2">
      <c r="A3087" s="1"/>
      <c r="B3087" s="1"/>
    </row>
    <row r="3088" spans="1:2" x14ac:dyDescent="0.2">
      <c r="A3088" s="1"/>
      <c r="B3088" s="1"/>
    </row>
    <row r="3089" spans="1:2" x14ac:dyDescent="0.2">
      <c r="A3089" s="1"/>
      <c r="B3089" s="1"/>
    </row>
    <row r="3090" spans="1:2" x14ac:dyDescent="0.2">
      <c r="A3090" s="1"/>
      <c r="B3090" s="1"/>
    </row>
    <row r="3091" spans="1:2" x14ac:dyDescent="0.2">
      <c r="A3091" s="1"/>
      <c r="B3091" s="1"/>
    </row>
    <row r="3092" spans="1:2" x14ac:dyDescent="0.2">
      <c r="A3092" s="1"/>
      <c r="B3092" s="1"/>
    </row>
    <row r="3093" spans="1:2" x14ac:dyDescent="0.2">
      <c r="A3093" s="1"/>
      <c r="B3093" s="1"/>
    </row>
    <row r="3094" spans="1:2" x14ac:dyDescent="0.2">
      <c r="A3094" s="1"/>
      <c r="B3094" s="1"/>
    </row>
    <row r="3095" spans="1:2" x14ac:dyDescent="0.2">
      <c r="A3095" s="1"/>
      <c r="B3095" s="1"/>
    </row>
    <row r="3096" spans="1:2" x14ac:dyDescent="0.2">
      <c r="A3096" s="1"/>
      <c r="B3096" s="1"/>
    </row>
    <row r="3097" spans="1:2" x14ac:dyDescent="0.2">
      <c r="A3097" s="1"/>
      <c r="B3097" s="1"/>
    </row>
    <row r="3098" spans="1:2" x14ac:dyDescent="0.2">
      <c r="A3098" s="1"/>
      <c r="B3098" s="1"/>
    </row>
    <row r="3099" spans="1:2" x14ac:dyDescent="0.2">
      <c r="A3099" s="1"/>
      <c r="B3099" s="1"/>
    </row>
    <row r="3100" spans="1:2" x14ac:dyDescent="0.2">
      <c r="A3100" s="1"/>
      <c r="B3100" s="1"/>
    </row>
    <row r="3101" spans="1:2" x14ac:dyDescent="0.2">
      <c r="A3101" s="1"/>
      <c r="B3101" s="1"/>
    </row>
    <row r="3102" spans="1:2" x14ac:dyDescent="0.2">
      <c r="A3102" s="1"/>
      <c r="B3102" s="1"/>
    </row>
    <row r="3103" spans="1:2" x14ac:dyDescent="0.2">
      <c r="A3103" s="1"/>
      <c r="B3103" s="1"/>
    </row>
    <row r="3104" spans="1:2" x14ac:dyDescent="0.2">
      <c r="A3104" s="1"/>
      <c r="B3104" s="1"/>
    </row>
    <row r="3105" spans="1:2" x14ac:dyDescent="0.2">
      <c r="A3105" s="1"/>
      <c r="B3105" s="1"/>
    </row>
    <row r="3106" spans="1:2" x14ac:dyDescent="0.2">
      <c r="A3106" s="1"/>
      <c r="B3106" s="1"/>
    </row>
    <row r="3107" spans="1:2" x14ac:dyDescent="0.2">
      <c r="A3107" s="1"/>
      <c r="B3107" s="1"/>
    </row>
    <row r="3108" spans="1:2" x14ac:dyDescent="0.2">
      <c r="A3108" s="1"/>
      <c r="B3108" s="1"/>
    </row>
    <row r="3109" spans="1:2" x14ac:dyDescent="0.2">
      <c r="A3109" s="1"/>
      <c r="B3109" s="1"/>
    </row>
    <row r="3110" spans="1:2" x14ac:dyDescent="0.2">
      <c r="A3110" s="1"/>
      <c r="B3110" s="1"/>
    </row>
    <row r="3111" spans="1:2" x14ac:dyDescent="0.2">
      <c r="A3111" s="1"/>
      <c r="B3111" s="1"/>
    </row>
    <row r="3112" spans="1:2" x14ac:dyDescent="0.2">
      <c r="A3112" s="1"/>
      <c r="B3112" s="1"/>
    </row>
    <row r="3113" spans="1:2" x14ac:dyDescent="0.2">
      <c r="A3113" s="1"/>
      <c r="B3113" s="1"/>
    </row>
    <row r="3114" spans="1:2" x14ac:dyDescent="0.2">
      <c r="A3114" s="1"/>
      <c r="B3114" s="1"/>
    </row>
    <row r="3115" spans="1:2" x14ac:dyDescent="0.2">
      <c r="A3115" s="1"/>
      <c r="B3115" s="1"/>
    </row>
    <row r="3116" spans="1:2" x14ac:dyDescent="0.2">
      <c r="A3116" s="1"/>
      <c r="B3116" s="1"/>
    </row>
    <row r="3117" spans="1:2" x14ac:dyDescent="0.2">
      <c r="A3117" s="1"/>
      <c r="B3117" s="1"/>
    </row>
    <row r="3118" spans="1:2" x14ac:dyDescent="0.2">
      <c r="A3118" s="1"/>
      <c r="B3118" s="1"/>
    </row>
    <row r="3119" spans="1:2" x14ac:dyDescent="0.2">
      <c r="A3119" s="1"/>
      <c r="B3119" s="1"/>
    </row>
    <row r="3120" spans="1:2" x14ac:dyDescent="0.2">
      <c r="A3120" s="1"/>
      <c r="B3120" s="1"/>
    </row>
    <row r="3121" spans="1:2" x14ac:dyDescent="0.2">
      <c r="A3121" s="1"/>
      <c r="B3121" s="1"/>
    </row>
    <row r="3122" spans="1:2" x14ac:dyDescent="0.2">
      <c r="A3122" s="1"/>
      <c r="B3122" s="1"/>
    </row>
    <row r="3123" spans="1:2" x14ac:dyDescent="0.2">
      <c r="A3123" s="1"/>
      <c r="B3123" s="1"/>
    </row>
    <row r="3124" spans="1:2" x14ac:dyDescent="0.2">
      <c r="A3124" s="1"/>
      <c r="B3124" s="1"/>
    </row>
    <row r="3125" spans="1:2" x14ac:dyDescent="0.2">
      <c r="A3125" s="1"/>
      <c r="B3125" s="1"/>
    </row>
    <row r="3126" spans="1:2" x14ac:dyDescent="0.2">
      <c r="A3126" s="1"/>
      <c r="B3126" s="1"/>
    </row>
    <row r="3127" spans="1:2" x14ac:dyDescent="0.2">
      <c r="A3127" s="1"/>
      <c r="B3127" s="1"/>
    </row>
    <row r="3128" spans="1:2" x14ac:dyDescent="0.2">
      <c r="A3128" s="1"/>
      <c r="B3128" s="1"/>
    </row>
    <row r="3129" spans="1:2" x14ac:dyDescent="0.2">
      <c r="A3129" s="1"/>
      <c r="B3129" s="1"/>
    </row>
    <row r="3130" spans="1:2" x14ac:dyDescent="0.2">
      <c r="A3130" s="1"/>
      <c r="B3130" s="1"/>
    </row>
    <row r="3131" spans="1:2" x14ac:dyDescent="0.2">
      <c r="A3131" s="1"/>
      <c r="B3131" s="1"/>
    </row>
    <row r="3132" spans="1:2" x14ac:dyDescent="0.2">
      <c r="A3132" s="1"/>
      <c r="B3132" s="1"/>
    </row>
    <row r="3133" spans="1:2" x14ac:dyDescent="0.2">
      <c r="A3133" s="1"/>
      <c r="B3133" s="1"/>
    </row>
    <row r="3134" spans="1:2" x14ac:dyDescent="0.2">
      <c r="A3134" s="1"/>
      <c r="B3134" s="1"/>
    </row>
    <row r="3135" spans="1:2" x14ac:dyDescent="0.2">
      <c r="A3135" s="1"/>
      <c r="B3135" s="1"/>
    </row>
    <row r="3136" spans="1:2" x14ac:dyDescent="0.2">
      <c r="A3136" s="1"/>
      <c r="B3136" s="1"/>
    </row>
    <row r="3137" spans="1:2" x14ac:dyDescent="0.2">
      <c r="A3137" s="1"/>
      <c r="B3137" s="1"/>
    </row>
    <row r="3138" spans="1:2" x14ac:dyDescent="0.2">
      <c r="A3138" s="1"/>
      <c r="B3138" s="1"/>
    </row>
    <row r="3139" spans="1:2" x14ac:dyDescent="0.2">
      <c r="A3139" s="1"/>
      <c r="B3139" s="1"/>
    </row>
    <row r="3140" spans="1:2" x14ac:dyDescent="0.2">
      <c r="A3140" s="1"/>
      <c r="B3140" s="1"/>
    </row>
    <row r="3141" spans="1:2" x14ac:dyDescent="0.2">
      <c r="A3141" s="1"/>
      <c r="B3141" s="1"/>
    </row>
    <row r="3142" spans="1:2" x14ac:dyDescent="0.2">
      <c r="A3142" s="1"/>
      <c r="B3142" s="1"/>
    </row>
    <row r="3143" spans="1:2" x14ac:dyDescent="0.2">
      <c r="A3143" s="1"/>
      <c r="B3143" s="1"/>
    </row>
    <row r="3144" spans="1:2" x14ac:dyDescent="0.2">
      <c r="A3144" s="1"/>
      <c r="B3144" s="1"/>
    </row>
    <row r="3145" spans="1:2" x14ac:dyDescent="0.2">
      <c r="A3145" s="1"/>
      <c r="B3145" s="1"/>
    </row>
    <row r="3146" spans="1:2" x14ac:dyDescent="0.2">
      <c r="A3146" s="1"/>
      <c r="B3146" s="1"/>
    </row>
    <row r="3147" spans="1:2" x14ac:dyDescent="0.2">
      <c r="A3147" s="1"/>
      <c r="B3147" s="1"/>
    </row>
    <row r="3148" spans="1:2" x14ac:dyDescent="0.2">
      <c r="A3148" s="1"/>
      <c r="B3148" s="1"/>
    </row>
    <row r="3149" spans="1:2" x14ac:dyDescent="0.2">
      <c r="A3149" s="1"/>
      <c r="B3149" s="1"/>
    </row>
    <row r="3150" spans="1:2" x14ac:dyDescent="0.2">
      <c r="A3150" s="1"/>
      <c r="B3150" s="1"/>
    </row>
    <row r="3151" spans="1:2" x14ac:dyDescent="0.2">
      <c r="A3151" s="1"/>
      <c r="B3151" s="1"/>
    </row>
    <row r="3152" spans="1:2" x14ac:dyDescent="0.2">
      <c r="A3152" s="1"/>
      <c r="B3152" s="1"/>
    </row>
    <row r="3153" spans="1:2" x14ac:dyDescent="0.2">
      <c r="A3153" s="1"/>
      <c r="B3153" s="1"/>
    </row>
    <row r="3154" spans="1:2" x14ac:dyDescent="0.2">
      <c r="A3154" s="1"/>
      <c r="B3154" s="1"/>
    </row>
    <row r="3155" spans="1:2" x14ac:dyDescent="0.2">
      <c r="A3155" s="1"/>
      <c r="B3155" s="1"/>
    </row>
    <row r="3156" spans="1:2" x14ac:dyDescent="0.2">
      <c r="A3156" s="1"/>
      <c r="B3156" s="1"/>
    </row>
    <row r="3157" spans="1:2" x14ac:dyDescent="0.2">
      <c r="A3157" s="1"/>
      <c r="B3157" s="1"/>
    </row>
    <row r="3158" spans="1:2" x14ac:dyDescent="0.2">
      <c r="A3158" s="1"/>
      <c r="B3158" s="1"/>
    </row>
    <row r="3159" spans="1:2" x14ac:dyDescent="0.2">
      <c r="A3159" s="1"/>
      <c r="B3159" s="1"/>
    </row>
    <row r="3160" spans="1:2" x14ac:dyDescent="0.2">
      <c r="A3160" s="1"/>
      <c r="B3160" s="1"/>
    </row>
    <row r="3161" spans="1:2" x14ac:dyDescent="0.2">
      <c r="A3161" s="1"/>
      <c r="B3161" s="1"/>
    </row>
    <row r="3162" spans="1:2" x14ac:dyDescent="0.2">
      <c r="A3162" s="1"/>
      <c r="B3162" s="1"/>
    </row>
    <row r="3163" spans="1:2" x14ac:dyDescent="0.2">
      <c r="A3163" s="1"/>
      <c r="B3163" s="1"/>
    </row>
    <row r="3164" spans="1:2" x14ac:dyDescent="0.2">
      <c r="A3164" s="1"/>
      <c r="B3164" s="1"/>
    </row>
    <row r="3165" spans="1:2" x14ac:dyDescent="0.2">
      <c r="A3165" s="1"/>
      <c r="B3165" s="1"/>
    </row>
    <row r="3166" spans="1:2" x14ac:dyDescent="0.2">
      <c r="A3166" s="1"/>
      <c r="B3166" s="1"/>
    </row>
    <row r="3167" spans="1:2" x14ac:dyDescent="0.2">
      <c r="A3167" s="1"/>
      <c r="B3167" s="1"/>
    </row>
    <row r="3168" spans="1:2" x14ac:dyDescent="0.2">
      <c r="A3168" s="1"/>
      <c r="B3168" s="1"/>
    </row>
    <row r="3169" spans="1:2" x14ac:dyDescent="0.2">
      <c r="A3169" s="1"/>
      <c r="B3169" s="1"/>
    </row>
    <row r="3170" spans="1:2" x14ac:dyDescent="0.2">
      <c r="A3170" s="1"/>
      <c r="B3170" s="1"/>
    </row>
    <row r="3171" spans="1:2" x14ac:dyDescent="0.2">
      <c r="A3171" s="1"/>
      <c r="B3171" s="1"/>
    </row>
    <row r="3172" spans="1:2" x14ac:dyDescent="0.2">
      <c r="A3172" s="1"/>
      <c r="B3172" s="1"/>
    </row>
    <row r="3173" spans="1:2" x14ac:dyDescent="0.2">
      <c r="A3173" s="1"/>
      <c r="B3173" s="1"/>
    </row>
    <row r="3174" spans="1:2" x14ac:dyDescent="0.2">
      <c r="A3174" s="1"/>
      <c r="B3174" s="1"/>
    </row>
    <row r="3175" spans="1:2" x14ac:dyDescent="0.2">
      <c r="A3175" s="1"/>
      <c r="B3175" s="1"/>
    </row>
    <row r="3176" spans="1:2" x14ac:dyDescent="0.2">
      <c r="A3176" s="1"/>
      <c r="B3176" s="1"/>
    </row>
    <row r="3177" spans="1:2" x14ac:dyDescent="0.2">
      <c r="A3177" s="1"/>
      <c r="B3177" s="1"/>
    </row>
    <row r="3178" spans="1:2" x14ac:dyDescent="0.2">
      <c r="A3178" s="1"/>
      <c r="B3178" s="1"/>
    </row>
    <row r="3179" spans="1:2" x14ac:dyDescent="0.2">
      <c r="A3179" s="1"/>
      <c r="B3179" s="1"/>
    </row>
    <row r="3180" spans="1:2" x14ac:dyDescent="0.2">
      <c r="A3180" s="1"/>
      <c r="B3180" s="1"/>
    </row>
    <row r="3181" spans="1:2" x14ac:dyDescent="0.2">
      <c r="A3181" s="1"/>
      <c r="B3181" s="1"/>
    </row>
    <row r="3182" spans="1:2" x14ac:dyDescent="0.2">
      <c r="A3182" s="1"/>
      <c r="B3182" s="1"/>
    </row>
    <row r="3183" spans="1:2" x14ac:dyDescent="0.2">
      <c r="A3183" s="1"/>
      <c r="B3183" s="1"/>
    </row>
    <row r="3184" spans="1:2" x14ac:dyDescent="0.2">
      <c r="A3184" s="1"/>
      <c r="B3184" s="1"/>
    </row>
    <row r="3185" spans="1:2" x14ac:dyDescent="0.2">
      <c r="A3185" s="1"/>
      <c r="B3185" s="1"/>
    </row>
    <row r="3186" spans="1:2" x14ac:dyDescent="0.2">
      <c r="A3186" s="1"/>
      <c r="B3186" s="1"/>
    </row>
    <row r="3187" spans="1:2" x14ac:dyDescent="0.2">
      <c r="A3187" s="1"/>
      <c r="B3187" s="1"/>
    </row>
    <row r="3188" spans="1:2" x14ac:dyDescent="0.2">
      <c r="A3188" s="1"/>
      <c r="B3188" s="1"/>
    </row>
    <row r="3189" spans="1:2" x14ac:dyDescent="0.2">
      <c r="A3189" s="1"/>
      <c r="B3189" s="1"/>
    </row>
    <row r="3190" spans="1:2" x14ac:dyDescent="0.2">
      <c r="A3190" s="1"/>
      <c r="B3190" s="1"/>
    </row>
    <row r="3191" spans="1:2" x14ac:dyDescent="0.2">
      <c r="A3191" s="1"/>
      <c r="B3191" s="1"/>
    </row>
    <row r="3192" spans="1:2" x14ac:dyDescent="0.2">
      <c r="A3192" s="1"/>
      <c r="B3192" s="1"/>
    </row>
    <row r="3193" spans="1:2" x14ac:dyDescent="0.2">
      <c r="A3193" s="1"/>
      <c r="B3193" s="1"/>
    </row>
    <row r="3194" spans="1:2" x14ac:dyDescent="0.2">
      <c r="A3194" s="1"/>
      <c r="B3194" s="1"/>
    </row>
    <row r="3195" spans="1:2" x14ac:dyDescent="0.2">
      <c r="A3195" s="1"/>
      <c r="B3195" s="1"/>
    </row>
    <row r="3196" spans="1:2" x14ac:dyDescent="0.2">
      <c r="A3196" s="1"/>
      <c r="B3196" s="1"/>
    </row>
    <row r="3197" spans="1:2" x14ac:dyDescent="0.2">
      <c r="A3197" s="1"/>
      <c r="B3197" s="1"/>
    </row>
    <row r="3198" spans="1:2" x14ac:dyDescent="0.2">
      <c r="A3198" s="1"/>
      <c r="B3198" s="1"/>
    </row>
    <row r="3199" spans="1:2" x14ac:dyDescent="0.2">
      <c r="A3199" s="1"/>
      <c r="B3199" s="1"/>
    </row>
    <row r="3200" spans="1:2" x14ac:dyDescent="0.2">
      <c r="A3200" s="1"/>
      <c r="B3200" s="1"/>
    </row>
    <row r="3201" spans="1:2" x14ac:dyDescent="0.2">
      <c r="A3201" s="1"/>
      <c r="B3201" s="1"/>
    </row>
    <row r="3202" spans="1:2" x14ac:dyDescent="0.2">
      <c r="A3202" s="1"/>
      <c r="B3202" s="1"/>
    </row>
    <row r="3203" spans="1:2" x14ac:dyDescent="0.2">
      <c r="A3203" s="1"/>
      <c r="B3203" s="1"/>
    </row>
    <row r="3204" spans="1:2" x14ac:dyDescent="0.2">
      <c r="A3204" s="1"/>
      <c r="B3204" s="1"/>
    </row>
    <row r="3205" spans="1:2" x14ac:dyDescent="0.2">
      <c r="A3205" s="1"/>
      <c r="B3205" s="1"/>
    </row>
    <row r="3206" spans="1:2" x14ac:dyDescent="0.2">
      <c r="A3206" s="1"/>
      <c r="B3206" s="1"/>
    </row>
    <row r="3207" spans="1:2" x14ac:dyDescent="0.2">
      <c r="A3207" s="1"/>
      <c r="B3207" s="1"/>
    </row>
    <row r="3208" spans="1:2" x14ac:dyDescent="0.2">
      <c r="A3208" s="1"/>
      <c r="B3208" s="1"/>
    </row>
    <row r="3209" spans="1:2" x14ac:dyDescent="0.2">
      <c r="A3209" s="1"/>
      <c r="B3209" s="1"/>
    </row>
    <row r="3210" spans="1:2" x14ac:dyDescent="0.2">
      <c r="A3210" s="1"/>
      <c r="B3210" s="1"/>
    </row>
    <row r="3211" spans="1:2" x14ac:dyDescent="0.2">
      <c r="A3211" s="1"/>
      <c r="B3211" s="1"/>
    </row>
    <row r="3212" spans="1:2" x14ac:dyDescent="0.2">
      <c r="A3212" s="1"/>
      <c r="B3212" s="1"/>
    </row>
    <row r="3213" spans="1:2" x14ac:dyDescent="0.2">
      <c r="A3213" s="1"/>
      <c r="B3213" s="1"/>
    </row>
    <row r="3214" spans="1:2" x14ac:dyDescent="0.2">
      <c r="A3214" s="1"/>
      <c r="B3214" s="1"/>
    </row>
    <row r="3215" spans="1:2" x14ac:dyDescent="0.2">
      <c r="A3215" s="1"/>
      <c r="B3215" s="1"/>
    </row>
    <row r="3216" spans="1:2" x14ac:dyDescent="0.2">
      <c r="A3216" s="1"/>
      <c r="B3216" s="1"/>
    </row>
    <row r="3217" spans="1:2" x14ac:dyDescent="0.2">
      <c r="A3217" s="1"/>
      <c r="B3217" s="1"/>
    </row>
    <row r="3218" spans="1:2" x14ac:dyDescent="0.2">
      <c r="A3218" s="1"/>
      <c r="B3218" s="1"/>
    </row>
    <row r="3219" spans="1:2" x14ac:dyDescent="0.2">
      <c r="A3219" s="1"/>
      <c r="B3219" s="1"/>
    </row>
    <row r="3220" spans="1:2" x14ac:dyDescent="0.2">
      <c r="A3220" s="1"/>
      <c r="B3220" s="1"/>
    </row>
    <row r="3221" spans="1:2" x14ac:dyDescent="0.2">
      <c r="A3221" s="1"/>
      <c r="B3221" s="1"/>
    </row>
    <row r="3222" spans="1:2" x14ac:dyDescent="0.2">
      <c r="A3222" s="1"/>
      <c r="B3222" s="1"/>
    </row>
    <row r="3223" spans="1:2" x14ac:dyDescent="0.2">
      <c r="A3223" s="1"/>
      <c r="B3223" s="1"/>
    </row>
    <row r="3224" spans="1:2" x14ac:dyDescent="0.2">
      <c r="A3224" s="1"/>
      <c r="B3224" s="1"/>
    </row>
    <row r="3225" spans="1:2" x14ac:dyDescent="0.2">
      <c r="A3225" s="1"/>
      <c r="B3225" s="1"/>
    </row>
    <row r="3226" spans="1:2" x14ac:dyDescent="0.2">
      <c r="A3226" s="1"/>
      <c r="B3226" s="1"/>
    </row>
    <row r="3227" spans="1:2" x14ac:dyDescent="0.2">
      <c r="A3227" s="1"/>
      <c r="B3227" s="1"/>
    </row>
    <row r="3228" spans="1:2" x14ac:dyDescent="0.2">
      <c r="A3228" s="1"/>
      <c r="B3228" s="1"/>
    </row>
    <row r="3229" spans="1:2" x14ac:dyDescent="0.2">
      <c r="A3229" s="1"/>
      <c r="B3229" s="1"/>
    </row>
    <row r="3230" spans="1:2" x14ac:dyDescent="0.2">
      <c r="A3230" s="1"/>
      <c r="B3230" s="1"/>
    </row>
    <row r="3231" spans="1:2" x14ac:dyDescent="0.2">
      <c r="A3231" s="1"/>
      <c r="B3231" s="1"/>
    </row>
    <row r="3232" spans="1:2" x14ac:dyDescent="0.2">
      <c r="A3232" s="1"/>
      <c r="B3232" s="1"/>
    </row>
    <row r="3233" spans="1:2" x14ac:dyDescent="0.2">
      <c r="A3233" s="1"/>
      <c r="B3233" s="1"/>
    </row>
    <row r="3234" spans="1:2" x14ac:dyDescent="0.2">
      <c r="A3234" s="1"/>
      <c r="B3234" s="1"/>
    </row>
    <row r="3235" spans="1:2" x14ac:dyDescent="0.2">
      <c r="A3235" s="1"/>
      <c r="B3235" s="1"/>
    </row>
    <row r="3236" spans="1:2" x14ac:dyDescent="0.2">
      <c r="A3236" s="1"/>
      <c r="B3236" s="1"/>
    </row>
    <row r="3237" spans="1:2" x14ac:dyDescent="0.2">
      <c r="A3237" s="1"/>
      <c r="B3237" s="1"/>
    </row>
    <row r="3238" spans="1:2" x14ac:dyDescent="0.2">
      <c r="A3238" s="1"/>
      <c r="B3238" s="1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C9F70-9736-44B4-BEFD-AFA30C4C4D1C}">
  <dimension ref="A1:C4802"/>
  <sheetViews>
    <sheetView rightToLeft="1" workbookViewId="0">
      <selection activeCell="C2" sqref="C2:C3434"/>
    </sheetView>
  </sheetViews>
  <sheetFormatPr defaultRowHeight="14.25" x14ac:dyDescent="0.2"/>
  <sheetData>
    <row r="1" spans="1:3" x14ac:dyDescent="0.2">
      <c r="A1" t="s">
        <v>1</v>
      </c>
      <c r="B1" t="s">
        <v>0</v>
      </c>
      <c r="C1" t="s">
        <v>2</v>
      </c>
    </row>
    <row r="2" spans="1:3" x14ac:dyDescent="0.2">
      <c r="A2" s="1">
        <v>0</v>
      </c>
      <c r="B2" s="1">
        <v>0</v>
      </c>
      <c r="C2" s="1">
        <v>0</v>
      </c>
    </row>
    <row r="3" spans="1:3" x14ac:dyDescent="0.2">
      <c r="A3" s="1">
        <v>0</v>
      </c>
      <c r="B3" s="1">
        <v>0</v>
      </c>
      <c r="C3" s="1">
        <v>0</v>
      </c>
    </row>
    <row r="4" spans="1:3" x14ac:dyDescent="0.2">
      <c r="A4" s="1">
        <v>0</v>
      </c>
      <c r="B4" s="1">
        <v>0</v>
      </c>
      <c r="C4" s="1">
        <v>0</v>
      </c>
    </row>
    <row r="5" spans="1:3" x14ac:dyDescent="0.2">
      <c r="A5" s="1">
        <v>0</v>
      </c>
      <c r="B5" s="1">
        <v>0</v>
      </c>
      <c r="C5" s="1">
        <v>0</v>
      </c>
    </row>
    <row r="6" spans="1:3" x14ac:dyDescent="0.2">
      <c r="A6" s="1">
        <v>0</v>
      </c>
      <c r="B6" s="1">
        <v>0</v>
      </c>
      <c r="C6" s="1">
        <v>0</v>
      </c>
    </row>
    <row r="7" spans="1:3" x14ac:dyDescent="0.2">
      <c r="A7" s="1">
        <v>0</v>
      </c>
      <c r="B7" s="1">
        <v>0</v>
      </c>
      <c r="C7" s="1">
        <v>0</v>
      </c>
    </row>
    <row r="8" spans="1:3" x14ac:dyDescent="0.2">
      <c r="A8" s="1">
        <v>0</v>
      </c>
      <c r="B8" s="1">
        <v>0</v>
      </c>
      <c r="C8" s="1">
        <v>0</v>
      </c>
    </row>
    <row r="9" spans="1:3" x14ac:dyDescent="0.2">
      <c r="A9" s="1">
        <v>0</v>
      </c>
      <c r="B9" s="1">
        <v>0</v>
      </c>
      <c r="C9" s="1">
        <v>0</v>
      </c>
    </row>
    <row r="10" spans="1:3" x14ac:dyDescent="0.2">
      <c r="A10" s="1">
        <v>0</v>
      </c>
      <c r="B10" s="1">
        <v>0</v>
      </c>
      <c r="C10" s="1">
        <v>0</v>
      </c>
    </row>
    <row r="11" spans="1:3" x14ac:dyDescent="0.2">
      <c r="A11" s="1">
        <v>0</v>
      </c>
      <c r="B11" s="1">
        <v>0</v>
      </c>
      <c r="C11" s="1">
        <v>0</v>
      </c>
    </row>
    <row r="12" spans="1:3" x14ac:dyDescent="0.2">
      <c r="A12" s="1">
        <v>0</v>
      </c>
      <c r="B12" s="1">
        <v>0</v>
      </c>
      <c r="C12" s="1">
        <v>0</v>
      </c>
    </row>
    <row r="13" spans="1:3" x14ac:dyDescent="0.2">
      <c r="A13" s="1">
        <v>0</v>
      </c>
      <c r="B13" s="1">
        <v>0</v>
      </c>
      <c r="C13" s="1">
        <v>0</v>
      </c>
    </row>
    <row r="14" spans="1:3" x14ac:dyDescent="0.2">
      <c r="A14" s="1">
        <v>0</v>
      </c>
      <c r="B14" s="1">
        <v>0</v>
      </c>
      <c r="C14" s="1">
        <v>0</v>
      </c>
    </row>
    <row r="15" spans="1:3" x14ac:dyDescent="0.2">
      <c r="A15" s="1">
        <v>0</v>
      </c>
      <c r="B15" s="1">
        <v>0</v>
      </c>
      <c r="C15" s="1">
        <v>0</v>
      </c>
    </row>
    <row r="16" spans="1:3" x14ac:dyDescent="0.2">
      <c r="A16" s="1">
        <v>0</v>
      </c>
      <c r="B16" s="1">
        <v>0</v>
      </c>
      <c r="C16" s="1">
        <v>0</v>
      </c>
    </row>
    <row r="17" spans="1:3" x14ac:dyDescent="0.2">
      <c r="A17" s="1">
        <v>0</v>
      </c>
      <c r="B17" s="1">
        <v>0</v>
      </c>
      <c r="C17" s="1">
        <v>0</v>
      </c>
    </row>
    <row r="18" spans="1:3" x14ac:dyDescent="0.2">
      <c r="A18" s="1">
        <v>0</v>
      </c>
      <c r="B18" s="1">
        <v>0</v>
      </c>
      <c r="C18" s="1">
        <v>0</v>
      </c>
    </row>
    <row r="19" spans="1:3" x14ac:dyDescent="0.2">
      <c r="A19" s="1">
        <v>0</v>
      </c>
      <c r="B19" s="1">
        <v>0</v>
      </c>
      <c r="C19" s="1">
        <v>0</v>
      </c>
    </row>
    <row r="20" spans="1:3" x14ac:dyDescent="0.2">
      <c r="A20" s="1">
        <v>0</v>
      </c>
      <c r="B20" s="1">
        <v>0</v>
      </c>
      <c r="C20" s="1">
        <v>0</v>
      </c>
    </row>
    <row r="21" spans="1:3" x14ac:dyDescent="0.2">
      <c r="A21" s="1">
        <v>0</v>
      </c>
      <c r="B21" s="1">
        <v>0</v>
      </c>
      <c r="C21" s="1">
        <v>0</v>
      </c>
    </row>
    <row r="22" spans="1:3" x14ac:dyDescent="0.2">
      <c r="A22" s="1">
        <v>0</v>
      </c>
      <c r="B22" s="1">
        <v>0</v>
      </c>
      <c r="C22" s="1">
        <v>0</v>
      </c>
    </row>
    <row r="23" spans="1:3" x14ac:dyDescent="0.2">
      <c r="A23" s="1">
        <v>0</v>
      </c>
      <c r="B23" s="1">
        <v>0</v>
      </c>
      <c r="C23" s="1">
        <v>0</v>
      </c>
    </row>
    <row r="24" spans="1:3" x14ac:dyDescent="0.2">
      <c r="A24" s="1">
        <v>0</v>
      </c>
      <c r="B24" s="1">
        <v>0</v>
      </c>
      <c r="C24" s="1">
        <v>0</v>
      </c>
    </row>
    <row r="25" spans="1:3" x14ac:dyDescent="0.2">
      <c r="A25" s="1">
        <v>0</v>
      </c>
      <c r="B25" s="1">
        <v>0</v>
      </c>
      <c r="C25" s="1">
        <v>0</v>
      </c>
    </row>
    <row r="26" spans="1:3" x14ac:dyDescent="0.2">
      <c r="A26" s="1">
        <v>0</v>
      </c>
      <c r="B26" s="1">
        <v>0</v>
      </c>
      <c r="C26" s="1">
        <v>0</v>
      </c>
    </row>
    <row r="27" spans="1:3" x14ac:dyDescent="0.2">
      <c r="A27" s="1">
        <v>0</v>
      </c>
      <c r="B27" s="1">
        <v>0</v>
      </c>
      <c r="C27" s="1">
        <v>0</v>
      </c>
    </row>
    <row r="28" spans="1:3" x14ac:dyDescent="0.2">
      <c r="A28" s="1">
        <v>0</v>
      </c>
      <c r="B28" s="1">
        <v>0</v>
      </c>
      <c r="C28" s="1">
        <v>0</v>
      </c>
    </row>
    <row r="29" spans="1:3" x14ac:dyDescent="0.2">
      <c r="A29" s="1">
        <v>0</v>
      </c>
      <c r="B29" s="1">
        <v>0</v>
      </c>
      <c r="C29" s="1">
        <v>0</v>
      </c>
    </row>
    <row r="30" spans="1:3" x14ac:dyDescent="0.2">
      <c r="A30" s="1">
        <v>0</v>
      </c>
      <c r="B30" s="1">
        <v>0</v>
      </c>
      <c r="C30" s="1">
        <v>0</v>
      </c>
    </row>
    <row r="31" spans="1:3" x14ac:dyDescent="0.2">
      <c r="A31" s="1">
        <v>0</v>
      </c>
      <c r="B31" s="1">
        <v>0</v>
      </c>
      <c r="C31" s="1">
        <v>0</v>
      </c>
    </row>
    <row r="32" spans="1:3" x14ac:dyDescent="0.2">
      <c r="A32" s="1">
        <v>0</v>
      </c>
      <c r="B32" s="1">
        <v>0</v>
      </c>
      <c r="C32" s="1">
        <v>0</v>
      </c>
    </row>
    <row r="33" spans="1:3" x14ac:dyDescent="0.2">
      <c r="A33" s="1">
        <v>0</v>
      </c>
      <c r="B33" s="1">
        <v>0</v>
      </c>
      <c r="C33" s="1">
        <v>0</v>
      </c>
    </row>
    <row r="34" spans="1:3" x14ac:dyDescent="0.2">
      <c r="A34" s="1">
        <v>0</v>
      </c>
      <c r="B34" s="1">
        <v>0</v>
      </c>
      <c r="C34" s="1">
        <v>0</v>
      </c>
    </row>
    <row r="35" spans="1:3" x14ac:dyDescent="0.2">
      <c r="A35" s="1">
        <v>0</v>
      </c>
      <c r="B35" s="1">
        <v>0</v>
      </c>
      <c r="C35" s="1">
        <v>0</v>
      </c>
    </row>
    <row r="36" spans="1:3" x14ac:dyDescent="0.2">
      <c r="A36" s="1">
        <v>0</v>
      </c>
      <c r="B36" s="1">
        <v>0</v>
      </c>
      <c r="C36" s="1">
        <v>0</v>
      </c>
    </row>
    <row r="37" spans="1:3" x14ac:dyDescent="0.2">
      <c r="A37" s="1">
        <v>0</v>
      </c>
      <c r="B37" s="1">
        <v>0</v>
      </c>
      <c r="C37" s="1">
        <v>0</v>
      </c>
    </row>
    <row r="38" spans="1:3" x14ac:dyDescent="0.2">
      <c r="A38" s="1">
        <v>0</v>
      </c>
      <c r="B38" s="1">
        <v>0</v>
      </c>
      <c r="C38" s="1">
        <v>0</v>
      </c>
    </row>
    <row r="39" spans="1:3" x14ac:dyDescent="0.2">
      <c r="A39" s="2">
        <v>6.0532687651331699E-5</v>
      </c>
      <c r="B39" s="1">
        <v>0</v>
      </c>
      <c r="C39" s="1">
        <v>0</v>
      </c>
    </row>
    <row r="40" spans="1:3" x14ac:dyDescent="0.2">
      <c r="A40" s="1">
        <v>5.4603043078555802E-4</v>
      </c>
      <c r="B40" s="1">
        <v>0</v>
      </c>
      <c r="C40" s="1">
        <v>0</v>
      </c>
    </row>
    <row r="41" spans="1:3" x14ac:dyDescent="0.2">
      <c r="A41" s="1">
        <v>7.4138390866937203E-4</v>
      </c>
      <c r="B41" s="1">
        <v>0</v>
      </c>
      <c r="C41" s="1">
        <v>0</v>
      </c>
    </row>
    <row r="42" spans="1:3" x14ac:dyDescent="0.2">
      <c r="A42" s="1">
        <v>5.5137424557260303E-4</v>
      </c>
      <c r="B42" s="1">
        <v>0</v>
      </c>
      <c r="C42" s="1">
        <v>0</v>
      </c>
    </row>
    <row r="43" spans="1:3" x14ac:dyDescent="0.2">
      <c r="A43" s="1">
        <v>3.7417139625915599E-4</v>
      </c>
      <c r="B43" s="1">
        <v>0</v>
      </c>
      <c r="C43" s="1">
        <v>0</v>
      </c>
    </row>
    <row r="44" spans="1:3" x14ac:dyDescent="0.2">
      <c r="A44" s="1">
        <v>8.7564868939015903E-4</v>
      </c>
      <c r="B44" s="1">
        <v>0</v>
      </c>
      <c r="C44" s="1">
        <v>0</v>
      </c>
    </row>
    <row r="45" spans="1:3" x14ac:dyDescent="0.2">
      <c r="A45" s="1">
        <v>6.1856620141386202E-4</v>
      </c>
      <c r="B45" s="1">
        <v>0</v>
      </c>
      <c r="C45" s="1">
        <v>0</v>
      </c>
    </row>
    <row r="46" spans="1:3" x14ac:dyDescent="0.2">
      <c r="A46" s="1">
        <v>5.9856264101378499E-4</v>
      </c>
      <c r="B46" s="1">
        <v>0</v>
      </c>
      <c r="C46" s="1">
        <v>0</v>
      </c>
    </row>
    <row r="47" spans="1:3" x14ac:dyDescent="0.2">
      <c r="A47" s="1">
        <v>6.7752258265290103E-4</v>
      </c>
      <c r="B47" s="1">
        <v>0</v>
      </c>
      <c r="C47" s="1">
        <v>0</v>
      </c>
    </row>
    <row r="48" spans="1:3" x14ac:dyDescent="0.2">
      <c r="A48" s="1">
        <v>8.11476627741256E-4</v>
      </c>
      <c r="B48" s="1">
        <v>0</v>
      </c>
      <c r="C48" s="1">
        <v>0</v>
      </c>
    </row>
    <row r="49" spans="1:3" x14ac:dyDescent="0.2">
      <c r="A49" s="1">
        <v>1.0493732095608499E-3</v>
      </c>
      <c r="B49" s="1">
        <v>0</v>
      </c>
      <c r="C49" s="1">
        <v>0</v>
      </c>
    </row>
    <row r="50" spans="1:3" x14ac:dyDescent="0.2">
      <c r="A50" s="1">
        <v>1.0333956479672099E-3</v>
      </c>
      <c r="B50" s="1">
        <v>0</v>
      </c>
      <c r="C50" s="1">
        <v>0</v>
      </c>
    </row>
    <row r="51" spans="1:3" x14ac:dyDescent="0.2">
      <c r="A51" s="1">
        <v>8.4164456588099398E-4</v>
      </c>
      <c r="B51" s="1">
        <v>0</v>
      </c>
      <c r="C51" s="1">
        <v>0</v>
      </c>
    </row>
    <row r="52" spans="1:3" x14ac:dyDescent="0.2">
      <c r="A52" s="1">
        <v>7.2669724181514798E-4</v>
      </c>
      <c r="B52" s="1">
        <v>0</v>
      </c>
      <c r="C52" s="2">
        <v>4.27395386759948E-5</v>
      </c>
    </row>
    <row r="53" spans="1:3" x14ac:dyDescent="0.2">
      <c r="A53" s="1">
        <v>1.0303963469793401E-3</v>
      </c>
      <c r="B53" s="1">
        <v>0</v>
      </c>
      <c r="C53" s="1">
        <v>6.2471296633146497E-4</v>
      </c>
    </row>
    <row r="54" spans="1:3" x14ac:dyDescent="0.2">
      <c r="A54" s="1">
        <v>8.4413811208056101E-4</v>
      </c>
      <c r="B54" s="1">
        <v>0</v>
      </c>
      <c r="C54" s="1">
        <v>7.4815726925016497E-4</v>
      </c>
    </row>
    <row r="55" spans="1:3" x14ac:dyDescent="0.2">
      <c r="A55" s="1">
        <v>8.5566995290524298E-4</v>
      </c>
      <c r="B55" s="1">
        <v>0</v>
      </c>
      <c r="C55" s="1">
        <v>8.2079777921334398E-4</v>
      </c>
    </row>
    <row r="56" spans="1:3" x14ac:dyDescent="0.2">
      <c r="A56" s="1">
        <v>1.03871748651616E-3</v>
      </c>
      <c r="B56" s="1">
        <v>0</v>
      </c>
      <c r="C56" s="1">
        <v>5.8694406709093301E-4</v>
      </c>
    </row>
    <row r="57" spans="1:3" x14ac:dyDescent="0.2">
      <c r="A57" s="1">
        <v>1.10524892234019E-3</v>
      </c>
      <c r="B57" s="1">
        <v>0</v>
      </c>
      <c r="C57" s="1">
        <v>7.6769010696184001E-4</v>
      </c>
    </row>
    <row r="58" spans="1:3" x14ac:dyDescent="0.2">
      <c r="A58" s="1">
        <v>9.3651935889383904E-4</v>
      </c>
      <c r="B58" s="1">
        <v>0</v>
      </c>
      <c r="C58" s="1">
        <v>6.6864605119617995E-4</v>
      </c>
    </row>
    <row r="59" spans="1:3" x14ac:dyDescent="0.2">
      <c r="A59" s="1">
        <v>7.7158778163173504E-4</v>
      </c>
      <c r="B59" s="1">
        <v>0</v>
      </c>
      <c r="C59" s="1">
        <v>8.1443668436602097E-4</v>
      </c>
    </row>
    <row r="60" spans="1:3" x14ac:dyDescent="0.2">
      <c r="A60" s="1">
        <v>9.23311156809248E-4</v>
      </c>
      <c r="B60" s="1">
        <v>0</v>
      </c>
      <c r="C60" s="1">
        <v>7.0185065768920698E-4</v>
      </c>
    </row>
    <row r="61" spans="1:3" x14ac:dyDescent="0.2">
      <c r="A61" s="1">
        <v>1.0463274400603999E-3</v>
      </c>
      <c r="B61" s="1">
        <v>0</v>
      </c>
      <c r="C61" s="1">
        <v>6.1745973891523304E-4</v>
      </c>
    </row>
    <row r="62" spans="1:3" x14ac:dyDescent="0.2">
      <c r="A62" s="1">
        <v>1.2590915889786E-3</v>
      </c>
      <c r="B62" s="1">
        <v>0</v>
      </c>
      <c r="C62" s="1">
        <v>9.0839047942280096E-4</v>
      </c>
    </row>
    <row r="63" spans="1:3" x14ac:dyDescent="0.2">
      <c r="A63" s="1">
        <v>1.06191781735535E-3</v>
      </c>
      <c r="B63" s="1">
        <v>0</v>
      </c>
      <c r="C63" s="1">
        <v>8.9185901131173502E-4</v>
      </c>
    </row>
    <row r="64" spans="1:3" x14ac:dyDescent="0.2">
      <c r="A64" s="1">
        <v>1.1241560315489901E-3</v>
      </c>
      <c r="B64" s="1">
        <v>0</v>
      </c>
      <c r="C64" s="1">
        <v>9.8689866919601907E-4</v>
      </c>
    </row>
    <row r="65" spans="1:3" x14ac:dyDescent="0.2">
      <c r="A65" s="1">
        <v>8.0804896437618699E-4</v>
      </c>
      <c r="B65" s="1">
        <v>0</v>
      </c>
      <c r="C65" s="1">
        <v>9.0030813475634503E-4</v>
      </c>
    </row>
    <row r="66" spans="1:3" x14ac:dyDescent="0.2">
      <c r="A66" s="1">
        <v>1.0033103969716299E-3</v>
      </c>
      <c r="B66" s="1">
        <v>0</v>
      </c>
      <c r="C66" s="1">
        <v>5.7450072886945896E-4</v>
      </c>
    </row>
    <row r="67" spans="1:3" x14ac:dyDescent="0.2">
      <c r="A67" s="1">
        <v>9.6425174041481904E-4</v>
      </c>
      <c r="B67" s="1">
        <v>0</v>
      </c>
      <c r="C67" s="1">
        <v>7.7514846419466103E-4</v>
      </c>
    </row>
    <row r="68" spans="1:3" x14ac:dyDescent="0.2">
      <c r="A68" s="1">
        <v>1.02009138088632E-3</v>
      </c>
      <c r="B68" s="1">
        <v>0</v>
      </c>
      <c r="C68" s="1">
        <v>9.1476485309114903E-4</v>
      </c>
    </row>
    <row r="69" spans="1:3" x14ac:dyDescent="0.2">
      <c r="A69" s="1">
        <v>1.2032922255655199E-3</v>
      </c>
      <c r="B69" s="1">
        <v>0</v>
      </c>
      <c r="C69" s="1">
        <v>9.5055731133901098E-4</v>
      </c>
    </row>
    <row r="70" spans="1:3" x14ac:dyDescent="0.2">
      <c r="A70" s="1">
        <v>1.0882641365122601E-3</v>
      </c>
      <c r="B70" s="1">
        <v>0</v>
      </c>
      <c r="C70" s="1">
        <v>8.9609527646727005E-4</v>
      </c>
    </row>
    <row r="71" spans="1:3" x14ac:dyDescent="0.2">
      <c r="A71" s="1">
        <v>1.03500960461669E-3</v>
      </c>
      <c r="B71" s="1">
        <v>0</v>
      </c>
      <c r="C71" s="1">
        <v>7.7212956888879998E-4</v>
      </c>
    </row>
    <row r="72" spans="1:3" x14ac:dyDescent="0.2">
      <c r="A72" s="1">
        <v>1.03258675031769E-3</v>
      </c>
      <c r="B72" s="1">
        <v>0</v>
      </c>
      <c r="C72" s="1">
        <v>9.1524885814438695E-4</v>
      </c>
    </row>
    <row r="73" spans="1:3" x14ac:dyDescent="0.2">
      <c r="A73" s="1">
        <v>1.1064342706494301E-3</v>
      </c>
      <c r="B73" s="1">
        <v>0</v>
      </c>
      <c r="C73" s="1">
        <v>8.7710967396828596E-4</v>
      </c>
    </row>
    <row r="74" spans="1:3" x14ac:dyDescent="0.2">
      <c r="A74" s="1">
        <v>1.07736518076108E-3</v>
      </c>
      <c r="B74" s="1">
        <v>0</v>
      </c>
      <c r="C74" s="1">
        <v>8.0213149202984296E-4</v>
      </c>
    </row>
    <row r="75" spans="1:3" x14ac:dyDescent="0.2">
      <c r="A75" s="1">
        <v>9.9747417117935491E-4</v>
      </c>
      <c r="B75" s="1">
        <v>0</v>
      </c>
      <c r="C75" s="1">
        <v>9.0750158236499196E-4</v>
      </c>
    </row>
    <row r="76" spans="1:3" x14ac:dyDescent="0.2">
      <c r="A76" s="1">
        <v>9.1194763812709801E-4</v>
      </c>
      <c r="B76" s="1">
        <v>0</v>
      </c>
      <c r="C76" s="1">
        <v>1.0082073109443301E-3</v>
      </c>
    </row>
    <row r="77" spans="1:3" x14ac:dyDescent="0.2">
      <c r="A77" s="1">
        <v>7.92712801382991E-4</v>
      </c>
      <c r="B77" s="1">
        <v>0</v>
      </c>
      <c r="C77" s="1">
        <v>1.0556758145194799E-3</v>
      </c>
    </row>
    <row r="78" spans="1:3" x14ac:dyDescent="0.2">
      <c r="A78" s="1">
        <v>1.09641879723578E-3</v>
      </c>
      <c r="B78" s="1">
        <v>0</v>
      </c>
      <c r="C78" s="1">
        <v>8.8280958369919003E-4</v>
      </c>
    </row>
    <row r="79" spans="1:3" x14ac:dyDescent="0.2">
      <c r="A79" s="1">
        <v>9.0096041226643499E-4</v>
      </c>
      <c r="B79" s="1">
        <v>0</v>
      </c>
      <c r="C79" s="1">
        <v>7.8043222870396198E-4</v>
      </c>
    </row>
    <row r="80" spans="1:3" x14ac:dyDescent="0.2">
      <c r="A80" s="1">
        <v>9.79532334164942E-4</v>
      </c>
      <c r="B80" s="1">
        <v>0</v>
      </c>
      <c r="C80" s="1">
        <v>7.9951288939661305E-4</v>
      </c>
    </row>
    <row r="81" spans="1:3" x14ac:dyDescent="0.2">
      <c r="A81" s="1">
        <v>1.0906043267649801E-3</v>
      </c>
      <c r="B81" s="1">
        <v>0</v>
      </c>
      <c r="C81" s="1">
        <v>7.0514811456506897E-4</v>
      </c>
    </row>
    <row r="82" spans="1:3" x14ac:dyDescent="0.2">
      <c r="A82" s="1">
        <v>1.06004265295967E-3</v>
      </c>
      <c r="B82" s="1">
        <v>0</v>
      </c>
      <c r="C82" s="1">
        <v>1.1444997125065E-3</v>
      </c>
    </row>
    <row r="83" spans="1:3" x14ac:dyDescent="0.2">
      <c r="A83" s="1">
        <v>8.7004182892786905E-4</v>
      </c>
      <c r="B83" s="1">
        <v>0</v>
      </c>
      <c r="C83" s="1">
        <v>1.19820995313301E-3</v>
      </c>
    </row>
    <row r="84" spans="1:3" x14ac:dyDescent="0.2">
      <c r="A84" s="1">
        <v>1.0043156542403401E-3</v>
      </c>
      <c r="B84" s="1">
        <v>0</v>
      </c>
      <c r="C84" s="1">
        <v>6.5855508189386605E-4</v>
      </c>
    </row>
    <row r="85" spans="1:3" x14ac:dyDescent="0.2">
      <c r="A85" s="1">
        <v>8.3064962635926603E-4</v>
      </c>
      <c r="B85" s="1">
        <v>0</v>
      </c>
      <c r="C85" s="1">
        <v>1.0359716370335499E-3</v>
      </c>
    </row>
    <row r="86" spans="1:3" x14ac:dyDescent="0.2">
      <c r="A86" s="1">
        <v>9.7334006112982402E-4</v>
      </c>
      <c r="B86" s="1">
        <v>0</v>
      </c>
      <c r="C86" s="1">
        <v>9.9285025438494603E-4</v>
      </c>
    </row>
    <row r="87" spans="1:3" x14ac:dyDescent="0.2">
      <c r="A87" s="1">
        <v>9.3176419861829105E-4</v>
      </c>
      <c r="B87" s="1">
        <v>0</v>
      </c>
      <c r="C87" s="1">
        <v>9.7964400671315998E-4</v>
      </c>
    </row>
    <row r="88" spans="1:3" x14ac:dyDescent="0.2">
      <c r="A88" s="1">
        <v>1.1393395554589499E-3</v>
      </c>
      <c r="B88" s="1">
        <v>0</v>
      </c>
      <c r="C88" s="1">
        <v>1.04553121024394E-3</v>
      </c>
    </row>
    <row r="89" spans="1:3" x14ac:dyDescent="0.2">
      <c r="A89" s="1">
        <v>9.3713230196415E-4</v>
      </c>
      <c r="B89" s="1">
        <v>0</v>
      </c>
      <c r="C89" s="1">
        <v>8.5717482283070997E-4</v>
      </c>
    </row>
    <row r="90" spans="1:3" x14ac:dyDescent="0.2">
      <c r="A90" s="1">
        <v>1.0662739168936701E-3</v>
      </c>
      <c r="B90" s="1">
        <v>0</v>
      </c>
      <c r="C90" s="1">
        <v>1.0026539123561501E-3</v>
      </c>
    </row>
    <row r="91" spans="1:3" x14ac:dyDescent="0.2">
      <c r="A91" s="1">
        <v>1.007203427947E-3</v>
      </c>
      <c r="B91" s="1">
        <v>0</v>
      </c>
      <c r="C91" s="1">
        <v>1.1837145283413301E-3</v>
      </c>
    </row>
    <row r="92" spans="1:3" x14ac:dyDescent="0.2">
      <c r="A92" s="1">
        <v>9.3680935309229405E-4</v>
      </c>
      <c r="B92" s="1">
        <v>0</v>
      </c>
      <c r="C92" s="1">
        <v>1.23610840713159E-3</v>
      </c>
    </row>
    <row r="93" spans="1:3" x14ac:dyDescent="0.2">
      <c r="A93" s="1">
        <v>1.02109144357581E-3</v>
      </c>
      <c r="B93" s="1">
        <v>0</v>
      </c>
      <c r="C93" s="1">
        <v>1.0664018300763801E-3</v>
      </c>
    </row>
    <row r="94" spans="1:3" x14ac:dyDescent="0.2">
      <c r="A94" s="1">
        <v>1.21820988973567E-3</v>
      </c>
      <c r="B94" s="1">
        <v>0</v>
      </c>
      <c r="C94" s="1">
        <v>1.0178215024726799E-3</v>
      </c>
    </row>
    <row r="95" spans="1:3" x14ac:dyDescent="0.2">
      <c r="A95" s="1">
        <v>1.0677620275873999E-3</v>
      </c>
      <c r="B95" s="1">
        <v>0</v>
      </c>
      <c r="C95" s="1">
        <v>1.0378481251786999E-3</v>
      </c>
    </row>
    <row r="96" spans="1:3" x14ac:dyDescent="0.2">
      <c r="A96" s="1">
        <v>9.4156622736585001E-4</v>
      </c>
      <c r="B96" s="1">
        <v>0</v>
      </c>
      <c r="C96" s="1">
        <v>1.0495867348933299E-3</v>
      </c>
    </row>
    <row r="97" spans="1:3" x14ac:dyDescent="0.2">
      <c r="A97" s="1">
        <v>1.01217595999837E-3</v>
      </c>
      <c r="B97" s="1">
        <v>0</v>
      </c>
      <c r="C97" s="1">
        <v>9.6167623652971103E-4</v>
      </c>
    </row>
    <row r="98" spans="1:3" x14ac:dyDescent="0.2">
      <c r="A98" s="1">
        <v>1.08355156400779E-3</v>
      </c>
      <c r="B98" s="1">
        <v>0</v>
      </c>
      <c r="C98" s="1">
        <v>1.2009473169059201E-3</v>
      </c>
    </row>
    <row r="99" spans="1:3" x14ac:dyDescent="0.2">
      <c r="A99" s="1">
        <v>1.1470148986714101E-3</v>
      </c>
      <c r="B99" s="1">
        <v>0</v>
      </c>
      <c r="C99" s="1">
        <v>1.1283228893936999E-3</v>
      </c>
    </row>
    <row r="100" spans="1:3" x14ac:dyDescent="0.2">
      <c r="A100" s="1">
        <v>1.14434826726215E-3</v>
      </c>
      <c r="B100" s="1">
        <v>0</v>
      </c>
      <c r="C100" s="1">
        <v>1.35170928328178E-3</v>
      </c>
    </row>
    <row r="101" spans="1:3" x14ac:dyDescent="0.2">
      <c r="A101" s="1">
        <v>9.3781311690263299E-4</v>
      </c>
      <c r="B101" s="1">
        <v>0</v>
      </c>
      <c r="C101" s="1">
        <v>1.20933047227172E-3</v>
      </c>
    </row>
    <row r="102" spans="1:3" x14ac:dyDescent="0.2">
      <c r="A102" s="1">
        <v>1.07350620914928E-3</v>
      </c>
      <c r="B102" s="1">
        <v>0</v>
      </c>
      <c r="C102" s="1">
        <v>1.0967106056608399E-3</v>
      </c>
    </row>
    <row r="103" spans="1:3" x14ac:dyDescent="0.2">
      <c r="A103" s="1">
        <v>9.5269398525521705E-4</v>
      </c>
      <c r="B103" s="1">
        <v>0</v>
      </c>
      <c r="C103" s="1">
        <v>1.0837053992640701E-3</v>
      </c>
    </row>
    <row r="104" spans="1:3" x14ac:dyDescent="0.2">
      <c r="A104" s="1">
        <v>8.2296135816224095E-4</v>
      </c>
      <c r="B104" s="1">
        <v>0</v>
      </c>
      <c r="C104" s="1">
        <v>1.02962006177646E-3</v>
      </c>
    </row>
    <row r="105" spans="1:3" x14ac:dyDescent="0.2">
      <c r="A105" s="1">
        <v>9.47757234817894E-4</v>
      </c>
      <c r="B105" s="1">
        <v>0</v>
      </c>
      <c r="C105" s="1">
        <v>1.1849639224907301E-3</v>
      </c>
    </row>
    <row r="106" spans="1:3" x14ac:dyDescent="0.2">
      <c r="A106" s="1">
        <v>1.02389836026218E-3</v>
      </c>
      <c r="B106" s="1">
        <v>0</v>
      </c>
      <c r="C106" s="1">
        <v>1.0939592650596E-3</v>
      </c>
    </row>
    <row r="107" spans="1:3" x14ac:dyDescent="0.2">
      <c r="A107" s="1">
        <v>1.0066777326740899E-3</v>
      </c>
      <c r="B107" s="1">
        <v>0</v>
      </c>
      <c r="C107" s="1">
        <v>1.1978080207901199E-3</v>
      </c>
    </row>
    <row r="108" spans="1:3" x14ac:dyDescent="0.2">
      <c r="A108" s="1">
        <v>6.9127391615751797E-4</v>
      </c>
      <c r="B108" s="1">
        <v>0</v>
      </c>
      <c r="C108" s="1">
        <v>9.3648995847646897E-4</v>
      </c>
    </row>
    <row r="109" spans="1:3" x14ac:dyDescent="0.2">
      <c r="A109" s="1">
        <v>9.7480987640671205E-4</v>
      </c>
      <c r="B109" s="1">
        <v>0</v>
      </c>
      <c r="C109" s="1">
        <v>1.20281654397734E-3</v>
      </c>
    </row>
    <row r="110" spans="1:3" x14ac:dyDescent="0.2">
      <c r="A110" s="1">
        <v>1.23577945626285E-3</v>
      </c>
      <c r="B110" s="1">
        <v>0</v>
      </c>
      <c r="C110" s="1">
        <v>1.32383248196154E-3</v>
      </c>
    </row>
    <row r="111" spans="1:3" x14ac:dyDescent="0.2">
      <c r="A111" s="1">
        <v>1.0243902469158901E-3</v>
      </c>
      <c r="B111" s="1">
        <v>0</v>
      </c>
      <c r="C111" s="1">
        <v>1.3541169081323101E-3</v>
      </c>
    </row>
    <row r="112" spans="1:3" x14ac:dyDescent="0.2">
      <c r="A112" s="1">
        <v>1.0859485136529201E-3</v>
      </c>
      <c r="B112" s="1">
        <v>0</v>
      </c>
      <c r="C112" s="1">
        <v>1.0839099180105099E-3</v>
      </c>
    </row>
    <row r="113" spans="1:3" x14ac:dyDescent="0.2">
      <c r="A113" s="1">
        <v>1.16661426803237E-3</v>
      </c>
      <c r="B113" s="1">
        <v>0</v>
      </c>
      <c r="C113" s="1">
        <v>1.1405158697627301E-3</v>
      </c>
    </row>
    <row r="114" spans="1:3" x14ac:dyDescent="0.2">
      <c r="A114" s="1">
        <v>1.07882589043086E-3</v>
      </c>
      <c r="B114" s="1">
        <v>0</v>
      </c>
      <c r="C114" s="1">
        <v>1.11428122746736E-3</v>
      </c>
    </row>
    <row r="115" spans="1:3" x14ac:dyDescent="0.2">
      <c r="A115" s="1">
        <v>1.0696547138208401E-3</v>
      </c>
      <c r="B115" s="1">
        <v>0</v>
      </c>
      <c r="C115" s="1">
        <v>1.22079014546589E-3</v>
      </c>
    </row>
    <row r="116" spans="1:3" x14ac:dyDescent="0.2">
      <c r="A116" s="1">
        <v>1.3042102421652001E-3</v>
      </c>
      <c r="B116" s="1">
        <v>0</v>
      </c>
      <c r="C116" s="1">
        <v>1.11379697865984E-3</v>
      </c>
    </row>
    <row r="117" spans="1:3" x14ac:dyDescent="0.2">
      <c r="A117" s="1">
        <v>8.9721018021729005E-4</v>
      </c>
      <c r="B117" s="1">
        <v>0</v>
      </c>
      <c r="C117" s="1">
        <v>1.13335792056787E-3</v>
      </c>
    </row>
    <row r="118" spans="1:3" x14ac:dyDescent="0.2">
      <c r="A118" s="1">
        <v>9.7255771287249799E-4</v>
      </c>
      <c r="B118" s="1">
        <v>0</v>
      </c>
      <c r="C118" s="1">
        <v>1.2160841554177499E-3</v>
      </c>
    </row>
    <row r="119" spans="1:3" x14ac:dyDescent="0.2">
      <c r="A119" s="1">
        <v>1.0491935383269201E-3</v>
      </c>
      <c r="B119" s="1">
        <v>0</v>
      </c>
      <c r="C119" s="1">
        <v>1.1849461290086101E-3</v>
      </c>
    </row>
    <row r="120" spans="1:3" x14ac:dyDescent="0.2">
      <c r="A120" s="1">
        <v>1.12936783527203E-3</v>
      </c>
      <c r="B120" s="1">
        <v>0</v>
      </c>
      <c r="C120" s="1">
        <v>1.0190244312015999E-3</v>
      </c>
    </row>
    <row r="121" spans="1:3" x14ac:dyDescent="0.2">
      <c r="A121" s="1">
        <v>1.0436282201651301E-3</v>
      </c>
      <c r="B121" s="1">
        <v>0</v>
      </c>
      <c r="C121" s="1">
        <v>1.11858176583605E-3</v>
      </c>
    </row>
    <row r="122" spans="1:3" x14ac:dyDescent="0.2">
      <c r="A122" s="1">
        <v>1.1742597594716401E-3</v>
      </c>
      <c r="B122" s="1">
        <v>0</v>
      </c>
      <c r="C122" s="1">
        <v>1.1813299266730101E-3</v>
      </c>
    </row>
    <row r="123" spans="1:3" x14ac:dyDescent="0.2">
      <c r="A123" s="1">
        <v>1.0814737416173701E-3</v>
      </c>
      <c r="B123" s="1">
        <v>0</v>
      </c>
      <c r="C123" s="1">
        <v>1.23331581779555E-3</v>
      </c>
    </row>
    <row r="124" spans="1:3" x14ac:dyDescent="0.2">
      <c r="A124" s="1">
        <v>1.03559346666709E-3</v>
      </c>
      <c r="B124" s="1">
        <v>0</v>
      </c>
      <c r="C124" s="1">
        <v>1.31344903702438E-3</v>
      </c>
    </row>
    <row r="125" spans="1:3" x14ac:dyDescent="0.2">
      <c r="A125" s="1">
        <v>1.06829726085794E-3</v>
      </c>
      <c r="B125" s="1">
        <v>0</v>
      </c>
      <c r="C125" s="1">
        <v>1.12287978571888E-3</v>
      </c>
    </row>
    <row r="126" spans="1:3" x14ac:dyDescent="0.2">
      <c r="A126" s="1">
        <v>1.1614690426516999E-3</v>
      </c>
      <c r="B126" s="1">
        <v>0</v>
      </c>
      <c r="C126" s="1">
        <v>1.10589095581176E-3</v>
      </c>
    </row>
    <row r="127" spans="1:3" x14ac:dyDescent="0.2">
      <c r="A127" s="1">
        <v>1.25491768152363E-3</v>
      </c>
      <c r="B127" s="1">
        <v>0</v>
      </c>
      <c r="C127" s="1">
        <v>1.22525471662391E-3</v>
      </c>
    </row>
    <row r="128" spans="1:3" x14ac:dyDescent="0.2">
      <c r="A128" s="1">
        <v>8.21202086952506E-4</v>
      </c>
      <c r="B128" s="1">
        <v>0</v>
      </c>
      <c r="C128" s="1">
        <v>1.1045534144971799E-3</v>
      </c>
    </row>
    <row r="129" spans="1:3" x14ac:dyDescent="0.2">
      <c r="A129" s="1">
        <v>1.08179640018315E-3</v>
      </c>
      <c r="B129" s="1">
        <v>0</v>
      </c>
      <c r="C129" s="1">
        <v>1.1719425456770899E-3</v>
      </c>
    </row>
    <row r="130" spans="1:3" x14ac:dyDescent="0.2">
      <c r="A130" s="1">
        <v>1.0117019380589899E-3</v>
      </c>
      <c r="B130" s="1">
        <v>0</v>
      </c>
      <c r="C130" s="1">
        <v>1.0610938398682101E-3</v>
      </c>
    </row>
    <row r="131" spans="1:3" x14ac:dyDescent="0.2">
      <c r="A131" s="1">
        <v>9.3808096384963996E-4</v>
      </c>
      <c r="B131" s="1">
        <v>0</v>
      </c>
      <c r="C131" s="1">
        <v>9.953942610446769E-4</v>
      </c>
    </row>
    <row r="132" spans="1:3" x14ac:dyDescent="0.2">
      <c r="A132" s="1">
        <v>1.05626591736797E-3</v>
      </c>
      <c r="B132" s="1">
        <v>0</v>
      </c>
      <c r="C132" s="1">
        <v>1.2219470968466101E-3</v>
      </c>
    </row>
    <row r="133" spans="1:3" x14ac:dyDescent="0.2">
      <c r="A133" s="1">
        <v>1.11761168423583E-3</v>
      </c>
      <c r="B133" s="1">
        <v>0</v>
      </c>
      <c r="C133" s="1">
        <v>1.0805305212882299E-3</v>
      </c>
    </row>
    <row r="134" spans="1:3" x14ac:dyDescent="0.2">
      <c r="A134" s="1">
        <v>1.0087080261441601E-3</v>
      </c>
      <c r="B134" s="1">
        <v>0</v>
      </c>
      <c r="C134" s="1">
        <v>9.3635382401641501E-4</v>
      </c>
    </row>
    <row r="135" spans="1:3" x14ac:dyDescent="0.2">
      <c r="A135" s="1">
        <v>1.00730166856533E-3</v>
      </c>
      <c r="B135" s="1">
        <v>0</v>
      </c>
      <c r="C135" s="1">
        <v>9.8370241591393993E-4</v>
      </c>
    </row>
    <row r="136" spans="1:3" x14ac:dyDescent="0.2">
      <c r="A136" s="1">
        <v>8.8610844369412499E-4</v>
      </c>
      <c r="B136" s="1">
        <v>0</v>
      </c>
      <c r="C136" s="1">
        <v>1.0720545380416501E-3</v>
      </c>
    </row>
    <row r="137" spans="1:3" x14ac:dyDescent="0.2">
      <c r="A137" s="1">
        <v>1.1523706448336301E-3</v>
      </c>
      <c r="B137" s="1">
        <v>0</v>
      </c>
      <c r="C137" s="1">
        <v>1.1427783816152801E-3</v>
      </c>
    </row>
    <row r="138" spans="1:3" x14ac:dyDescent="0.2">
      <c r="A138" s="1">
        <v>8.7989786338098501E-4</v>
      </c>
      <c r="B138" s="1">
        <v>0</v>
      </c>
      <c r="C138" s="1">
        <v>1.21760101801855E-3</v>
      </c>
    </row>
    <row r="139" spans="1:3" x14ac:dyDescent="0.2">
      <c r="A139" s="1">
        <v>1.12086919794306E-3</v>
      </c>
      <c r="B139" s="1">
        <v>0</v>
      </c>
      <c r="C139" s="1">
        <v>9.8364647334501804E-4</v>
      </c>
    </row>
    <row r="140" spans="1:3" x14ac:dyDescent="0.2">
      <c r="A140" s="1">
        <v>1.20301966379153E-3</v>
      </c>
      <c r="B140" s="1">
        <v>0</v>
      </c>
      <c r="C140" s="1">
        <v>1.26237898641518E-3</v>
      </c>
    </row>
    <row r="141" spans="1:3" x14ac:dyDescent="0.2">
      <c r="A141" s="1">
        <v>1.3272149549048099E-3</v>
      </c>
      <c r="B141" s="1">
        <v>0</v>
      </c>
      <c r="C141" s="1">
        <v>1.1595795950470099E-3</v>
      </c>
    </row>
    <row r="142" spans="1:3" x14ac:dyDescent="0.2">
      <c r="A142" s="1">
        <v>1.2720750353843199E-3</v>
      </c>
      <c r="B142" s="1">
        <v>0</v>
      </c>
      <c r="C142" s="1">
        <v>1.12878134638091E-3</v>
      </c>
    </row>
    <row r="143" spans="1:3" x14ac:dyDescent="0.2">
      <c r="A143" s="1">
        <v>1.32040462756587E-3</v>
      </c>
      <c r="B143" s="1">
        <v>0</v>
      </c>
      <c r="C143" s="1">
        <v>1.37271302263149E-3</v>
      </c>
    </row>
    <row r="144" spans="1:3" x14ac:dyDescent="0.2">
      <c r="A144" s="1">
        <v>1.05143197712607E-3</v>
      </c>
      <c r="B144" s="1">
        <v>0</v>
      </c>
      <c r="C144" s="1">
        <v>1.22228547695442E-3</v>
      </c>
    </row>
    <row r="145" spans="1:3" x14ac:dyDescent="0.2">
      <c r="A145" s="1">
        <v>8.9895260764172899E-4</v>
      </c>
      <c r="B145" s="1">
        <v>0</v>
      </c>
      <c r="C145" s="1">
        <v>1.04422994926962E-3</v>
      </c>
    </row>
    <row r="146" spans="1:3" x14ac:dyDescent="0.2">
      <c r="A146" s="1">
        <v>1.2326975165577901E-3</v>
      </c>
      <c r="B146" s="1">
        <v>0</v>
      </c>
      <c r="C146" s="1">
        <v>1.2348185816839299E-3</v>
      </c>
    </row>
    <row r="147" spans="1:3" x14ac:dyDescent="0.2">
      <c r="A147" s="1">
        <v>1.1872040561141601E-3</v>
      </c>
      <c r="B147" s="1">
        <v>0</v>
      </c>
      <c r="C147" s="1">
        <v>1.25063255585081E-3</v>
      </c>
    </row>
    <row r="148" spans="1:3" x14ac:dyDescent="0.2">
      <c r="A148" s="1">
        <v>1.0274303303902999E-3</v>
      </c>
      <c r="B148" s="1">
        <v>0</v>
      </c>
      <c r="C148" s="1">
        <v>1.0958880829015701E-3</v>
      </c>
    </row>
    <row r="149" spans="1:3" x14ac:dyDescent="0.2">
      <c r="A149" s="1">
        <v>1.1346656646574801E-3</v>
      </c>
      <c r="B149" s="1">
        <v>0</v>
      </c>
      <c r="C149" s="1">
        <v>1.1188492857658501E-3</v>
      </c>
    </row>
    <row r="150" spans="1:3" x14ac:dyDescent="0.2">
      <c r="A150" s="1">
        <v>9.9659417695975995E-4</v>
      </c>
      <c r="B150" s="1">
        <v>0</v>
      </c>
      <c r="C150" s="1">
        <v>1.18847061894103E-3</v>
      </c>
    </row>
    <row r="151" spans="1:3" x14ac:dyDescent="0.2">
      <c r="A151" s="1">
        <v>1.1280034142094699E-3</v>
      </c>
      <c r="B151" s="1">
        <v>0</v>
      </c>
      <c r="C151" s="1">
        <v>1.00959883372554E-3</v>
      </c>
    </row>
    <row r="152" spans="1:3" x14ac:dyDescent="0.2">
      <c r="A152" s="1">
        <v>1.3346963001001899E-3</v>
      </c>
      <c r="B152" s="1">
        <v>0</v>
      </c>
      <c r="C152" s="1">
        <v>1.02943884588284E-3</v>
      </c>
    </row>
    <row r="153" spans="1:3" x14ac:dyDescent="0.2">
      <c r="A153" s="1">
        <v>8.6298475596272299E-4</v>
      </c>
      <c r="B153" s="1">
        <v>0</v>
      </c>
      <c r="C153" s="1">
        <v>1.19093429458103E-3</v>
      </c>
    </row>
    <row r="154" spans="1:3" x14ac:dyDescent="0.2">
      <c r="A154" s="1">
        <v>1.2039296153573699E-3</v>
      </c>
      <c r="B154" s="1">
        <v>0</v>
      </c>
      <c r="C154" s="1">
        <v>1.2951447433960099E-3</v>
      </c>
    </row>
    <row r="155" spans="1:3" x14ac:dyDescent="0.2">
      <c r="A155" s="1">
        <v>1.1875317607994199E-3</v>
      </c>
      <c r="B155" s="1">
        <v>0</v>
      </c>
      <c r="C155" s="1">
        <v>1.2228359469647601E-3</v>
      </c>
    </row>
    <row r="156" spans="1:3" x14ac:dyDescent="0.2">
      <c r="A156" s="1">
        <v>1.2011616416513001E-3</v>
      </c>
      <c r="B156" s="1">
        <v>0</v>
      </c>
      <c r="C156" s="1">
        <v>1.3118985972863E-3</v>
      </c>
    </row>
    <row r="157" spans="1:3" x14ac:dyDescent="0.2">
      <c r="A157" s="1">
        <v>1.3864900589604099E-3</v>
      </c>
      <c r="B157" s="1">
        <v>0</v>
      </c>
      <c r="C157" s="1">
        <v>1.1241693863600201E-3</v>
      </c>
    </row>
    <row r="158" spans="1:3" x14ac:dyDescent="0.2">
      <c r="A158" s="1">
        <v>1.0971230550574399E-3</v>
      </c>
      <c r="B158" s="1">
        <v>0</v>
      </c>
      <c r="C158" s="1">
        <v>1.1407338627185E-3</v>
      </c>
    </row>
    <row r="159" spans="1:3" x14ac:dyDescent="0.2">
      <c r="A159" s="1">
        <v>1.0322441522212899E-3</v>
      </c>
      <c r="B159" s="1">
        <v>0</v>
      </c>
      <c r="C159" s="1">
        <v>1.1090075465881399E-3</v>
      </c>
    </row>
    <row r="160" spans="1:3" x14ac:dyDescent="0.2">
      <c r="A160" s="1">
        <v>1.2323097797175299E-3</v>
      </c>
      <c r="B160" s="1">
        <v>0</v>
      </c>
      <c r="C160" s="1">
        <v>1.21269877688124E-3</v>
      </c>
    </row>
    <row r="161" spans="1:3" x14ac:dyDescent="0.2">
      <c r="A161" s="1">
        <v>1.2519376698543899E-3</v>
      </c>
      <c r="B161" s="1">
        <v>0</v>
      </c>
      <c r="C161" s="1">
        <v>1.1152579339193901E-3</v>
      </c>
    </row>
    <row r="162" spans="1:3" x14ac:dyDescent="0.2">
      <c r="A162" s="1">
        <v>1.3068438878725999E-3</v>
      </c>
      <c r="B162" s="1">
        <v>0</v>
      </c>
      <c r="C162" s="1">
        <v>1.2627017333225899E-3</v>
      </c>
    </row>
    <row r="163" spans="1:3" x14ac:dyDescent="0.2">
      <c r="A163" s="1">
        <v>1.3837284293732499E-3</v>
      </c>
      <c r="B163" s="1">
        <v>0</v>
      </c>
      <c r="C163" s="1">
        <v>1.1173018881905101E-3</v>
      </c>
    </row>
    <row r="164" spans="1:3" x14ac:dyDescent="0.2">
      <c r="A164" s="1">
        <v>1.21641401250316E-3</v>
      </c>
      <c r="B164" s="1">
        <v>0</v>
      </c>
      <c r="C164" s="1">
        <v>1.07925786101828E-3</v>
      </c>
    </row>
    <row r="165" spans="1:3" x14ac:dyDescent="0.2">
      <c r="A165" s="1">
        <v>1.2682226172529201E-3</v>
      </c>
      <c r="B165" s="1">
        <v>0</v>
      </c>
      <c r="C165" s="1">
        <v>1.1500999984228001E-3</v>
      </c>
    </row>
    <row r="166" spans="1:3" x14ac:dyDescent="0.2">
      <c r="A166" s="1">
        <v>1.33215566067773E-3</v>
      </c>
      <c r="B166" s="1">
        <v>0</v>
      </c>
      <c r="C166" s="1">
        <v>9.3063318122283301E-4</v>
      </c>
    </row>
    <row r="167" spans="1:3" x14ac:dyDescent="0.2">
      <c r="A167" s="1">
        <v>1.0419650856592301E-3</v>
      </c>
      <c r="B167" s="1">
        <v>0</v>
      </c>
      <c r="C167" s="1">
        <v>1.19595198903859E-3</v>
      </c>
    </row>
    <row r="168" spans="1:3" x14ac:dyDescent="0.2">
      <c r="A168" s="1">
        <v>1.2332958693967999E-3</v>
      </c>
      <c r="B168" s="1">
        <v>0</v>
      </c>
      <c r="C168" s="1">
        <v>1.30712022579358E-3</v>
      </c>
    </row>
    <row r="169" spans="1:3" x14ac:dyDescent="0.2">
      <c r="A169" s="1">
        <v>9.93562578879492E-4</v>
      </c>
      <c r="B169" s="1">
        <v>0</v>
      </c>
      <c r="C169" s="1">
        <v>1.1227301431828199E-3</v>
      </c>
    </row>
    <row r="170" spans="1:3" x14ac:dyDescent="0.2">
      <c r="A170" s="1">
        <v>8.1902981245768499E-4</v>
      </c>
      <c r="B170" s="1">
        <v>0</v>
      </c>
      <c r="C170" s="1">
        <v>1.1144415483116199E-3</v>
      </c>
    </row>
    <row r="171" spans="1:3" x14ac:dyDescent="0.2">
      <c r="A171" s="1">
        <v>1.1564609113522801E-3</v>
      </c>
      <c r="B171" s="1">
        <v>0</v>
      </c>
      <c r="C171" s="1">
        <v>1.13753034972583E-3</v>
      </c>
    </row>
    <row r="172" spans="1:3" x14ac:dyDescent="0.2">
      <c r="A172" s="1">
        <v>1.23636462466238E-3</v>
      </c>
      <c r="B172" s="1">
        <v>0</v>
      </c>
      <c r="C172" s="1">
        <v>1.03353965020313E-3</v>
      </c>
    </row>
    <row r="173" spans="1:3" x14ac:dyDescent="0.2">
      <c r="A173" s="1">
        <v>1.1788538189907E-3</v>
      </c>
      <c r="B173" s="1">
        <v>0</v>
      </c>
      <c r="C173" s="1">
        <v>1.16701468760855E-3</v>
      </c>
    </row>
    <row r="174" spans="1:3" x14ac:dyDescent="0.2">
      <c r="A174" s="1">
        <v>1.2419670073802399E-3</v>
      </c>
      <c r="B174" s="1">
        <v>0</v>
      </c>
      <c r="C174" s="1">
        <v>1.01786176563404E-3</v>
      </c>
    </row>
    <row r="175" spans="1:3" x14ac:dyDescent="0.2">
      <c r="A175" s="1">
        <v>1.36188586074569E-3</v>
      </c>
      <c r="B175" s="1">
        <v>0</v>
      </c>
      <c r="C175" s="1">
        <v>1.2177814661875699E-3</v>
      </c>
    </row>
    <row r="176" spans="1:3" x14ac:dyDescent="0.2">
      <c r="A176" s="1">
        <v>1.3607367434532701E-3</v>
      </c>
      <c r="B176" s="1">
        <v>0</v>
      </c>
      <c r="C176" s="1">
        <v>1.20520511923719E-3</v>
      </c>
    </row>
    <row r="177" spans="1:3" x14ac:dyDescent="0.2">
      <c r="A177" s="1">
        <v>1.2386914167336401E-3</v>
      </c>
      <c r="B177" s="1">
        <v>0</v>
      </c>
      <c r="C177" s="1">
        <v>1.1186690258636999E-3</v>
      </c>
    </row>
    <row r="178" spans="1:3" x14ac:dyDescent="0.2">
      <c r="A178" s="1">
        <v>1.1959789082817199E-3</v>
      </c>
      <c r="B178" s="1">
        <v>0</v>
      </c>
      <c r="C178" s="1">
        <v>1.2761734319336399E-3</v>
      </c>
    </row>
    <row r="179" spans="1:3" x14ac:dyDescent="0.2">
      <c r="A179" s="1">
        <v>1.2552647242977601E-3</v>
      </c>
      <c r="B179" s="1">
        <v>0</v>
      </c>
      <c r="C179" s="1">
        <v>1.19196412643307E-3</v>
      </c>
    </row>
    <row r="180" spans="1:3" x14ac:dyDescent="0.2">
      <c r="A180" s="1">
        <v>1.21052517992367E-3</v>
      </c>
      <c r="B180" s="1">
        <v>0</v>
      </c>
      <c r="C180" s="1">
        <v>1.04876960683548E-3</v>
      </c>
    </row>
    <row r="181" spans="1:3" x14ac:dyDescent="0.2">
      <c r="A181" s="1">
        <v>1.2296875694560801E-3</v>
      </c>
      <c r="B181" s="1">
        <v>0</v>
      </c>
      <c r="C181" s="1">
        <v>1.17922005161893E-3</v>
      </c>
    </row>
    <row r="182" spans="1:3" x14ac:dyDescent="0.2">
      <c r="A182" s="1">
        <v>1.30767741775389E-3</v>
      </c>
      <c r="B182" s="1">
        <v>0</v>
      </c>
      <c r="C182" s="1">
        <v>1.148920778789E-3</v>
      </c>
    </row>
    <row r="183" spans="1:3" x14ac:dyDescent="0.2">
      <c r="A183" s="1">
        <v>1.38383348212466E-3</v>
      </c>
      <c r="B183" s="1">
        <v>0</v>
      </c>
      <c r="C183" s="1">
        <v>1.1654631425367401E-3</v>
      </c>
    </row>
    <row r="184" spans="1:3" x14ac:dyDescent="0.2">
      <c r="A184" s="1">
        <v>1.2935501334453701E-3</v>
      </c>
      <c r="B184" s="1">
        <v>0</v>
      </c>
      <c r="C184" s="1">
        <v>1.21611027038209E-3</v>
      </c>
    </row>
    <row r="185" spans="1:3" x14ac:dyDescent="0.2">
      <c r="A185" s="1">
        <v>1.41967800164656E-3</v>
      </c>
      <c r="B185" s="1">
        <v>0</v>
      </c>
      <c r="C185" s="1">
        <v>1.1823768054950901E-3</v>
      </c>
    </row>
    <row r="186" spans="1:3" x14ac:dyDescent="0.2">
      <c r="A186" s="1">
        <v>1.34186371264471E-3</v>
      </c>
      <c r="B186" s="1">
        <v>0</v>
      </c>
      <c r="C186" s="1">
        <v>1.2463043769822899E-3</v>
      </c>
    </row>
    <row r="187" spans="1:3" x14ac:dyDescent="0.2">
      <c r="A187" s="1">
        <v>1.3975527026216599E-3</v>
      </c>
      <c r="B187" s="1">
        <v>0</v>
      </c>
      <c r="C187" s="1">
        <v>1.1157699518910399E-3</v>
      </c>
    </row>
    <row r="188" spans="1:3" x14ac:dyDescent="0.2">
      <c r="A188" s="1">
        <v>1.2776102880286001E-3</v>
      </c>
      <c r="B188" s="1">
        <v>0</v>
      </c>
      <c r="C188" s="1">
        <v>1.30965857205533E-3</v>
      </c>
    </row>
    <row r="189" spans="1:3" x14ac:dyDescent="0.2">
      <c r="A189" s="1">
        <v>1.1846427754308201E-3</v>
      </c>
      <c r="B189" s="1">
        <v>0</v>
      </c>
      <c r="C189" s="1">
        <v>1.2701811532314601E-3</v>
      </c>
    </row>
    <row r="190" spans="1:3" x14ac:dyDescent="0.2">
      <c r="A190" s="1">
        <v>1.2852201559064101E-3</v>
      </c>
      <c r="B190" s="1">
        <v>0</v>
      </c>
      <c r="C190" s="1">
        <v>1.03108091598102E-3</v>
      </c>
    </row>
    <row r="191" spans="1:3" x14ac:dyDescent="0.2">
      <c r="A191" s="1">
        <v>1.1971234288119901E-3</v>
      </c>
      <c r="B191" s="1">
        <v>0</v>
      </c>
      <c r="C191" s="1">
        <v>1.3001351292476601E-3</v>
      </c>
    </row>
    <row r="192" spans="1:3" x14ac:dyDescent="0.2">
      <c r="A192" s="1">
        <v>1.2080150327702301E-3</v>
      </c>
      <c r="B192" s="1">
        <v>0</v>
      </c>
      <c r="C192" s="1">
        <v>1.21062009081833E-3</v>
      </c>
    </row>
    <row r="193" spans="1:3" x14ac:dyDescent="0.2">
      <c r="A193" s="1">
        <v>1.2882179817382199E-3</v>
      </c>
      <c r="B193" s="1">
        <v>0</v>
      </c>
      <c r="C193" s="1">
        <v>1.2865771748047899E-3</v>
      </c>
    </row>
    <row r="194" spans="1:3" x14ac:dyDescent="0.2">
      <c r="A194" s="1">
        <v>1.3203736719633E-3</v>
      </c>
      <c r="B194" s="1">
        <v>0</v>
      </c>
      <c r="C194" s="1">
        <v>1.05948020164275E-3</v>
      </c>
    </row>
    <row r="195" spans="1:3" x14ac:dyDescent="0.2">
      <c r="A195" s="1">
        <v>9.903189487328629E-4</v>
      </c>
      <c r="B195" s="1">
        <v>0</v>
      </c>
      <c r="C195" s="1">
        <v>1.06263127587276E-3</v>
      </c>
    </row>
    <row r="196" spans="1:3" x14ac:dyDescent="0.2">
      <c r="A196" s="1">
        <v>1.3486685472986499E-3</v>
      </c>
      <c r="B196" s="1">
        <v>0</v>
      </c>
      <c r="C196" s="1">
        <v>1.23961899341264E-3</v>
      </c>
    </row>
    <row r="197" spans="1:3" x14ac:dyDescent="0.2">
      <c r="A197" s="1">
        <v>1.31683396655824E-3</v>
      </c>
      <c r="B197" s="1">
        <v>0</v>
      </c>
      <c r="C197" s="1">
        <v>1.11090358204019E-3</v>
      </c>
    </row>
    <row r="198" spans="1:3" x14ac:dyDescent="0.2">
      <c r="A198" s="1">
        <v>1.31576680233089E-3</v>
      </c>
      <c r="B198" s="1">
        <v>0</v>
      </c>
      <c r="C198" s="1">
        <v>1.2453033980679899E-3</v>
      </c>
    </row>
    <row r="199" spans="1:3" x14ac:dyDescent="0.2">
      <c r="A199" s="1">
        <v>1.39280452917309E-3</v>
      </c>
      <c r="B199" s="1">
        <v>0</v>
      </c>
      <c r="C199" s="1">
        <v>1.2542887334829401E-3</v>
      </c>
    </row>
    <row r="200" spans="1:3" x14ac:dyDescent="0.2">
      <c r="A200" s="1">
        <v>1.32901366170884E-3</v>
      </c>
      <c r="B200" s="1">
        <v>0</v>
      </c>
      <c r="C200" s="1">
        <v>1.30112705577527E-3</v>
      </c>
    </row>
    <row r="201" spans="1:3" x14ac:dyDescent="0.2">
      <c r="A201" s="1">
        <v>1.48503123355438E-3</v>
      </c>
      <c r="B201" s="1">
        <v>0</v>
      </c>
      <c r="C201" s="1">
        <v>1.0278436059315099E-3</v>
      </c>
    </row>
    <row r="202" spans="1:3" x14ac:dyDescent="0.2">
      <c r="A202" s="1">
        <v>1.22359660610855E-3</v>
      </c>
      <c r="B202" s="1">
        <v>0</v>
      </c>
      <c r="C202" s="1">
        <v>1.11375093904087E-3</v>
      </c>
    </row>
    <row r="203" spans="1:3" x14ac:dyDescent="0.2">
      <c r="A203" s="1">
        <v>1.0914449977786199E-3</v>
      </c>
      <c r="B203" s="1">
        <v>0</v>
      </c>
      <c r="C203" s="1">
        <v>1.0959695999741301E-3</v>
      </c>
    </row>
    <row r="204" spans="1:3" x14ac:dyDescent="0.2">
      <c r="A204" s="1">
        <v>1.3752223254770799E-3</v>
      </c>
      <c r="B204" s="1">
        <v>0</v>
      </c>
      <c r="C204" s="1">
        <v>1.0624969784474201E-3</v>
      </c>
    </row>
    <row r="205" spans="1:3" x14ac:dyDescent="0.2">
      <c r="A205" s="1">
        <v>1.39305331507703E-3</v>
      </c>
      <c r="B205" s="1">
        <v>0</v>
      </c>
      <c r="C205" s="1">
        <v>1.21995545168138E-3</v>
      </c>
    </row>
    <row r="206" spans="1:3" x14ac:dyDescent="0.2">
      <c r="A206" s="1">
        <v>1.38866614186159E-3</v>
      </c>
      <c r="B206" s="1">
        <v>0</v>
      </c>
      <c r="C206" s="1">
        <v>1.0709805786054099E-3</v>
      </c>
    </row>
    <row r="207" spans="1:3" x14ac:dyDescent="0.2">
      <c r="A207" s="1">
        <v>1.2436103423914E-3</v>
      </c>
      <c r="B207" s="1">
        <v>0</v>
      </c>
      <c r="C207" s="1">
        <v>9.4138339136271899E-4</v>
      </c>
    </row>
    <row r="208" spans="1:3" x14ac:dyDescent="0.2">
      <c r="A208" s="1">
        <v>1.14523970439206E-3</v>
      </c>
      <c r="B208" s="1">
        <v>0</v>
      </c>
      <c r="C208" s="1">
        <v>1.0917493962543301E-3</v>
      </c>
    </row>
    <row r="209" spans="1:3" x14ac:dyDescent="0.2">
      <c r="A209" s="1">
        <v>9.9580944254194391E-4</v>
      </c>
      <c r="B209" s="1">
        <v>0</v>
      </c>
      <c r="C209" s="1">
        <v>1.05308448162045E-3</v>
      </c>
    </row>
    <row r="210" spans="1:3" x14ac:dyDescent="0.2">
      <c r="A210" s="1">
        <v>1.19514345798913E-3</v>
      </c>
      <c r="B210" s="1">
        <v>0</v>
      </c>
      <c r="C210" s="1">
        <v>1.0963965680895499E-3</v>
      </c>
    </row>
    <row r="211" spans="1:3" x14ac:dyDescent="0.2">
      <c r="A211" s="1">
        <v>1.30832834716036E-3</v>
      </c>
      <c r="B211" s="1">
        <v>0</v>
      </c>
      <c r="C211" s="1">
        <v>1.08104936804083E-3</v>
      </c>
    </row>
    <row r="212" spans="1:3" x14ac:dyDescent="0.2">
      <c r="A212" s="1">
        <v>1.13514770109069E-3</v>
      </c>
      <c r="B212" s="1">
        <v>0</v>
      </c>
      <c r="C212" s="1">
        <v>1.0986456641603501E-3</v>
      </c>
    </row>
    <row r="213" spans="1:3" x14ac:dyDescent="0.2">
      <c r="A213" s="1">
        <v>1.16063943527179E-3</v>
      </c>
      <c r="B213" s="1">
        <v>0</v>
      </c>
      <c r="C213" s="1">
        <v>1.0499051069679101E-3</v>
      </c>
    </row>
    <row r="214" spans="1:3" x14ac:dyDescent="0.2">
      <c r="A214" s="1">
        <v>1.14089581640256E-3</v>
      </c>
      <c r="B214" s="1">
        <v>0</v>
      </c>
      <c r="C214" s="1">
        <v>1.1245971114466999E-3</v>
      </c>
    </row>
    <row r="215" spans="1:3" x14ac:dyDescent="0.2">
      <c r="A215" s="1">
        <v>1.06623843054062E-3</v>
      </c>
      <c r="B215" s="1">
        <v>0</v>
      </c>
      <c r="C215" s="1">
        <v>1.1699302949159101E-3</v>
      </c>
    </row>
    <row r="216" spans="1:3" x14ac:dyDescent="0.2">
      <c r="A216" s="1">
        <v>9.9609993879998401E-4</v>
      </c>
      <c r="B216" s="1">
        <v>0</v>
      </c>
      <c r="C216" s="1">
        <v>1.1723755859884999E-3</v>
      </c>
    </row>
    <row r="217" spans="1:3" x14ac:dyDescent="0.2">
      <c r="A217" s="1">
        <v>9.4098433031525699E-4</v>
      </c>
      <c r="B217" s="1">
        <v>0</v>
      </c>
      <c r="C217" s="1">
        <v>9.7148754320132002E-4</v>
      </c>
    </row>
    <row r="218" spans="1:3" x14ac:dyDescent="0.2">
      <c r="A218" s="1">
        <v>1.13865713629347E-3</v>
      </c>
      <c r="B218" s="1">
        <v>0</v>
      </c>
      <c r="C218" s="1">
        <v>1.31365817848778E-3</v>
      </c>
    </row>
    <row r="219" spans="1:3" x14ac:dyDescent="0.2">
      <c r="A219" s="1">
        <v>1.3383321873121901E-3</v>
      </c>
      <c r="B219" s="1">
        <v>0</v>
      </c>
      <c r="C219" s="1">
        <v>8.6836190088088498E-4</v>
      </c>
    </row>
    <row r="220" spans="1:3" x14ac:dyDescent="0.2">
      <c r="A220" s="1">
        <v>1.1024498995606501E-3</v>
      </c>
      <c r="B220" s="1">
        <v>0</v>
      </c>
      <c r="C220" s="1">
        <v>1.1841735686455E-3</v>
      </c>
    </row>
    <row r="221" spans="1:3" x14ac:dyDescent="0.2">
      <c r="A221" s="1">
        <v>1.02529956568042E-3</v>
      </c>
      <c r="B221" s="1">
        <v>0</v>
      </c>
      <c r="C221" s="1">
        <v>1.19036737680998E-3</v>
      </c>
    </row>
    <row r="222" spans="1:3" x14ac:dyDescent="0.2">
      <c r="A222" s="1">
        <v>1.07717131609965E-3</v>
      </c>
      <c r="B222" s="1">
        <v>0</v>
      </c>
      <c r="C222" s="1">
        <v>1.09880373694613E-3</v>
      </c>
    </row>
    <row r="223" spans="1:3" x14ac:dyDescent="0.2">
      <c r="A223" s="1">
        <v>1.2093800921920701E-3</v>
      </c>
      <c r="B223" s="1">
        <v>0</v>
      </c>
      <c r="C223" s="1">
        <v>1.0111008166546699E-3</v>
      </c>
    </row>
    <row r="224" spans="1:3" x14ac:dyDescent="0.2">
      <c r="A224" s="1">
        <v>1.01473606779692E-3</v>
      </c>
      <c r="B224" s="1">
        <v>0</v>
      </c>
      <c r="C224" s="1">
        <v>1.2789068186280399E-3</v>
      </c>
    </row>
    <row r="225" spans="1:3" x14ac:dyDescent="0.2">
      <c r="A225" s="1">
        <v>1.0109128035664899E-3</v>
      </c>
      <c r="B225" s="1">
        <v>0</v>
      </c>
      <c r="C225" s="1">
        <v>1.2060157520190099E-3</v>
      </c>
    </row>
    <row r="226" spans="1:3" x14ac:dyDescent="0.2">
      <c r="A226" s="1">
        <v>1.0289115021855199E-3</v>
      </c>
      <c r="B226" s="1">
        <v>0</v>
      </c>
      <c r="C226" s="1">
        <v>9.3304137885730502E-4</v>
      </c>
    </row>
    <row r="227" spans="1:3" x14ac:dyDescent="0.2">
      <c r="A227" s="1">
        <v>9.6244543029337204E-4</v>
      </c>
      <c r="B227" s="1">
        <v>0</v>
      </c>
      <c r="C227" s="1">
        <v>7.8300869689399799E-4</v>
      </c>
    </row>
    <row r="228" spans="1:3" x14ac:dyDescent="0.2">
      <c r="A228" s="1">
        <v>1.45565100200164E-3</v>
      </c>
      <c r="B228" s="1">
        <v>0</v>
      </c>
      <c r="C228" s="1">
        <v>9.7261055312992495E-4</v>
      </c>
    </row>
    <row r="229" spans="1:3" x14ac:dyDescent="0.2">
      <c r="A229" s="1">
        <v>1.4793490238549699E-3</v>
      </c>
      <c r="B229" s="1">
        <v>0</v>
      </c>
      <c r="C229" s="1">
        <v>9.5420836325771699E-4</v>
      </c>
    </row>
    <row r="230" spans="1:3" x14ac:dyDescent="0.2">
      <c r="A230" s="1">
        <v>1.2090209824835801E-3</v>
      </c>
      <c r="B230" s="1">
        <v>0</v>
      </c>
      <c r="C230" s="1">
        <v>1.08044899403253E-3</v>
      </c>
    </row>
    <row r="231" spans="1:3" x14ac:dyDescent="0.2">
      <c r="A231" s="1">
        <v>1.18849041638883E-3</v>
      </c>
      <c r="B231" s="1">
        <v>0</v>
      </c>
      <c r="C231" s="1">
        <v>1.2912582729865301E-3</v>
      </c>
    </row>
    <row r="232" spans="1:3" x14ac:dyDescent="0.2">
      <c r="A232" s="1">
        <v>1.3286693983099701E-3</v>
      </c>
      <c r="B232" s="1">
        <v>0</v>
      </c>
      <c r="C232" s="1">
        <v>1.14493856668843E-3</v>
      </c>
    </row>
    <row r="233" spans="1:3" x14ac:dyDescent="0.2">
      <c r="A233" s="1">
        <v>1.20518098312952E-3</v>
      </c>
      <c r="B233" s="1">
        <v>0</v>
      </c>
      <c r="C233" s="1">
        <v>1.03692180896257E-3</v>
      </c>
    </row>
    <row r="234" spans="1:3" x14ac:dyDescent="0.2">
      <c r="A234" s="1">
        <v>1.3628566954992801E-3</v>
      </c>
      <c r="B234" s="1">
        <v>0</v>
      </c>
      <c r="C234" s="1">
        <v>1.10309105949222E-3</v>
      </c>
    </row>
    <row r="235" spans="1:3" x14ac:dyDescent="0.2">
      <c r="A235" s="1">
        <v>1.38962497683985E-3</v>
      </c>
      <c r="B235" s="1">
        <v>0</v>
      </c>
      <c r="C235" s="1">
        <v>1.21317700363982E-3</v>
      </c>
    </row>
    <row r="236" spans="1:3" x14ac:dyDescent="0.2">
      <c r="A236" s="1">
        <v>1.38602474855925E-3</v>
      </c>
      <c r="B236" s="1">
        <v>0</v>
      </c>
      <c r="C236" s="1">
        <v>1.0414673549795201E-3</v>
      </c>
    </row>
    <row r="237" spans="1:3" x14ac:dyDescent="0.2">
      <c r="A237" s="1">
        <v>1.4142866396709801E-3</v>
      </c>
      <c r="B237" s="1">
        <v>0</v>
      </c>
      <c r="C237" s="1">
        <v>9.1173023252850798E-4</v>
      </c>
    </row>
    <row r="238" spans="1:3" x14ac:dyDescent="0.2">
      <c r="A238" s="1">
        <v>1.2907586280268501E-3</v>
      </c>
      <c r="B238" s="1">
        <v>0</v>
      </c>
      <c r="C238" s="1">
        <v>1.0480073045906399E-3</v>
      </c>
    </row>
    <row r="239" spans="1:3" x14ac:dyDescent="0.2">
      <c r="A239" s="1">
        <v>1.3551242530774599E-3</v>
      </c>
      <c r="B239" s="1">
        <v>0</v>
      </c>
      <c r="C239" s="1">
        <v>1.0266253013020801E-3</v>
      </c>
    </row>
    <row r="240" spans="1:3" x14ac:dyDescent="0.2">
      <c r="A240" s="1">
        <v>1.4577636649144099E-3</v>
      </c>
      <c r="B240" s="1">
        <v>0</v>
      </c>
      <c r="C240" s="1">
        <v>1.03398771488178E-3</v>
      </c>
    </row>
    <row r="241" spans="1:3" x14ac:dyDescent="0.2">
      <c r="A241" s="1">
        <v>1.4060563676012599E-3</v>
      </c>
      <c r="B241" s="1">
        <v>0</v>
      </c>
      <c r="C241" s="1">
        <v>1.1822155749225201E-3</v>
      </c>
    </row>
    <row r="242" spans="1:3" x14ac:dyDescent="0.2">
      <c r="A242" s="1">
        <v>1.3459812947294999E-3</v>
      </c>
      <c r="B242" s="1">
        <v>0</v>
      </c>
      <c r="C242" s="1">
        <v>9.3384080682697504E-4</v>
      </c>
    </row>
    <row r="243" spans="1:3" x14ac:dyDescent="0.2">
      <c r="A243" s="1">
        <v>1.22456474325941E-3</v>
      </c>
      <c r="B243" s="1">
        <v>0</v>
      </c>
      <c r="C243" s="1">
        <v>1.3139448290381099E-3</v>
      </c>
    </row>
    <row r="244" spans="1:3" x14ac:dyDescent="0.2">
      <c r="A244" s="1">
        <v>1.10242539603957E-3</v>
      </c>
      <c r="B244" s="1">
        <v>0</v>
      </c>
      <c r="C244" s="1">
        <v>1.22188999984725E-3</v>
      </c>
    </row>
    <row r="245" spans="1:3" x14ac:dyDescent="0.2">
      <c r="A245" s="1">
        <v>1.1204758342670601E-3</v>
      </c>
      <c r="B245" s="1">
        <v>0</v>
      </c>
      <c r="C245" s="1">
        <v>1.2405708683028E-3</v>
      </c>
    </row>
    <row r="246" spans="1:3" x14ac:dyDescent="0.2">
      <c r="A246" s="1">
        <v>1.06056714597371E-3</v>
      </c>
      <c r="B246" s="1">
        <v>0</v>
      </c>
      <c r="C246" s="1">
        <v>1.2856252333504901E-3</v>
      </c>
    </row>
    <row r="247" spans="1:3" x14ac:dyDescent="0.2">
      <c r="A247" s="1">
        <v>1.2636412152375099E-3</v>
      </c>
      <c r="B247" s="1">
        <v>0</v>
      </c>
      <c r="C247" s="1">
        <v>1.2093899750358901E-3</v>
      </c>
    </row>
    <row r="248" spans="1:3" x14ac:dyDescent="0.2">
      <c r="A248" s="1">
        <v>1.15816463557377E-3</v>
      </c>
      <c r="B248" s="1">
        <v>0</v>
      </c>
      <c r="C248" s="1">
        <v>1.2861535865225299E-3</v>
      </c>
    </row>
    <row r="249" spans="1:3" x14ac:dyDescent="0.2">
      <c r="A249" s="1">
        <v>1.4832936554405999E-3</v>
      </c>
      <c r="B249" s="1">
        <v>0</v>
      </c>
      <c r="C249" s="1">
        <v>9.6641441364584996E-4</v>
      </c>
    </row>
    <row r="250" spans="1:3" x14ac:dyDescent="0.2">
      <c r="A250" s="1">
        <v>1.26798501838552E-3</v>
      </c>
      <c r="B250" s="1">
        <v>0</v>
      </c>
      <c r="C250" s="1">
        <v>9.5892760397195095E-4</v>
      </c>
    </row>
    <row r="251" spans="1:3" x14ac:dyDescent="0.2">
      <c r="A251" s="1">
        <v>1.2183749710697001E-3</v>
      </c>
      <c r="B251" s="1">
        <v>0</v>
      </c>
      <c r="C251" s="1">
        <v>9.7100207055425699E-4</v>
      </c>
    </row>
    <row r="252" spans="1:3" x14ac:dyDescent="0.2">
      <c r="A252" s="1">
        <v>1.38911657395395E-3</v>
      </c>
      <c r="B252" s="1">
        <v>0</v>
      </c>
      <c r="C252" s="1">
        <v>1.20086435294238E-3</v>
      </c>
    </row>
    <row r="253" spans="1:3" x14ac:dyDescent="0.2">
      <c r="A253" s="1">
        <v>1.4090052312883601E-3</v>
      </c>
      <c r="B253" s="1">
        <v>0</v>
      </c>
      <c r="C253" s="1">
        <v>1.10746735118481E-3</v>
      </c>
    </row>
    <row r="254" spans="1:3" x14ac:dyDescent="0.2">
      <c r="A254" s="1">
        <v>1.19220955028395E-3</v>
      </c>
      <c r="B254" s="1">
        <v>0</v>
      </c>
      <c r="C254" s="1">
        <v>1.0589587529328201E-3</v>
      </c>
    </row>
    <row r="255" spans="1:3" x14ac:dyDescent="0.2">
      <c r="A255" s="1">
        <v>1.3351532099257601E-3</v>
      </c>
      <c r="B255" s="1">
        <v>0</v>
      </c>
      <c r="C255" s="1">
        <v>1.01938286456508E-3</v>
      </c>
    </row>
    <row r="256" spans="1:3" x14ac:dyDescent="0.2">
      <c r="A256" s="1">
        <v>1.3812712891717099E-3</v>
      </c>
      <c r="B256" s="1">
        <v>0</v>
      </c>
      <c r="C256" s="1">
        <v>1.2508154020429501E-3</v>
      </c>
    </row>
    <row r="257" spans="1:3" x14ac:dyDescent="0.2">
      <c r="A257" s="1">
        <v>1.5078310289039999E-3</v>
      </c>
      <c r="B257" s="1">
        <v>0</v>
      </c>
      <c r="C257" s="1">
        <v>1.0906731676297301E-3</v>
      </c>
    </row>
    <row r="258" spans="1:3" x14ac:dyDescent="0.2">
      <c r="A258" s="1">
        <v>1.48488765288006E-3</v>
      </c>
      <c r="B258" s="1">
        <v>0</v>
      </c>
      <c r="C258" s="1">
        <v>1.1398779009486599E-3</v>
      </c>
    </row>
    <row r="259" spans="1:3" x14ac:dyDescent="0.2">
      <c r="A259" s="1">
        <v>1.1684414528226701E-3</v>
      </c>
      <c r="B259" s="1">
        <v>0</v>
      </c>
      <c r="C259" s="1">
        <v>1.25992836624305E-3</v>
      </c>
    </row>
    <row r="260" spans="1:3" x14ac:dyDescent="0.2">
      <c r="A260" s="1">
        <v>1.08767900370006E-3</v>
      </c>
      <c r="B260" s="1">
        <v>0</v>
      </c>
      <c r="C260" s="1">
        <v>1.1189730953227301E-3</v>
      </c>
    </row>
    <row r="261" spans="1:3" x14ac:dyDescent="0.2">
      <c r="A261" s="1">
        <v>1.3883920470476401E-3</v>
      </c>
      <c r="B261" s="1">
        <v>0</v>
      </c>
      <c r="C261" s="1">
        <v>9.5760254340923395E-4</v>
      </c>
    </row>
    <row r="262" spans="1:3" x14ac:dyDescent="0.2">
      <c r="A262" s="1">
        <v>1.08760775354561E-3</v>
      </c>
      <c r="B262" s="2">
        <v>2.8153153153153099E-5</v>
      </c>
      <c r="C262" s="1">
        <v>9.8629109429546492E-4</v>
      </c>
    </row>
    <row r="263" spans="1:3" x14ac:dyDescent="0.2">
      <c r="A263" s="1">
        <v>1.09320208010091E-3</v>
      </c>
      <c r="B263" s="1">
        <v>6.6157990242352905E-4</v>
      </c>
      <c r="C263" s="1">
        <v>1.1596672111732599E-3</v>
      </c>
    </row>
    <row r="264" spans="1:3" x14ac:dyDescent="0.2">
      <c r="A264" s="1">
        <v>1.36207524157532E-3</v>
      </c>
      <c r="B264" s="1">
        <v>8.1329192398661503E-4</v>
      </c>
      <c r="C264" s="1">
        <v>1.15674585463577E-3</v>
      </c>
    </row>
    <row r="265" spans="1:3" x14ac:dyDescent="0.2">
      <c r="A265" s="1">
        <v>1.38513516376715E-3</v>
      </c>
      <c r="B265" s="1">
        <v>6.7673014859588804E-4</v>
      </c>
      <c r="C265" s="1">
        <v>9.9966087265899897E-4</v>
      </c>
    </row>
    <row r="266" spans="1:3" x14ac:dyDescent="0.2">
      <c r="A266" s="1">
        <v>1.1632043612900601E-3</v>
      </c>
      <c r="B266" s="1">
        <v>7.7287790453147299E-4</v>
      </c>
      <c r="C266" s="1">
        <v>1.15460914962017E-3</v>
      </c>
    </row>
    <row r="267" spans="1:3" x14ac:dyDescent="0.2">
      <c r="A267" s="1">
        <v>1.2318572162203199E-3</v>
      </c>
      <c r="B267" s="1">
        <v>7.50983098085612E-4</v>
      </c>
      <c r="C267" s="1">
        <v>9.9961736584017495E-4</v>
      </c>
    </row>
    <row r="268" spans="1:3" x14ac:dyDescent="0.2">
      <c r="A268" s="1">
        <v>1.1932222609338399E-3</v>
      </c>
      <c r="B268" s="1">
        <v>9.6842446454061004E-4</v>
      </c>
      <c r="C268" s="1">
        <v>1.1480152169762699E-3</v>
      </c>
    </row>
    <row r="269" spans="1:3" x14ac:dyDescent="0.2">
      <c r="A269" s="1">
        <v>1.29128539923911E-3</v>
      </c>
      <c r="B269" s="1">
        <v>7.9156539300026204E-4</v>
      </c>
      <c r="C269" s="1">
        <v>1.3549664940346201E-3</v>
      </c>
    </row>
    <row r="270" spans="1:3" x14ac:dyDescent="0.2">
      <c r="A270" s="1">
        <v>1.23735074923743E-3</v>
      </c>
      <c r="B270" s="1">
        <v>9.0943414552285004E-4</v>
      </c>
      <c r="C270" s="1">
        <v>1.0279283996047299E-3</v>
      </c>
    </row>
    <row r="271" spans="1:3" x14ac:dyDescent="0.2">
      <c r="A271" s="1">
        <v>1.22579406127034E-3</v>
      </c>
      <c r="B271" s="1">
        <v>9.5014331712266404E-4</v>
      </c>
      <c r="C271" s="1">
        <v>1.2624374203294201E-3</v>
      </c>
    </row>
    <row r="272" spans="1:3" x14ac:dyDescent="0.2">
      <c r="A272" s="1">
        <v>1.0991284060892499E-3</v>
      </c>
      <c r="B272" s="1">
        <v>1.0605837653502399E-3</v>
      </c>
      <c r="C272" s="1">
        <v>1.1617765165050501E-3</v>
      </c>
    </row>
    <row r="273" spans="1:3" x14ac:dyDescent="0.2">
      <c r="A273" s="1">
        <v>1.46474634896465E-3</v>
      </c>
      <c r="B273" s="1">
        <v>1.0694943412644E-3</v>
      </c>
      <c r="C273" s="1">
        <v>1.1581740749649001E-3</v>
      </c>
    </row>
    <row r="274" spans="1:3" x14ac:dyDescent="0.2">
      <c r="A274" s="1">
        <v>1.47753963076956E-3</v>
      </c>
      <c r="B274" s="1">
        <v>8.1699469672663399E-4</v>
      </c>
      <c r="C274" s="1">
        <v>1.11445131087234E-3</v>
      </c>
    </row>
    <row r="275" spans="1:3" x14ac:dyDescent="0.2">
      <c r="A275" s="1">
        <v>1.43739482933269E-3</v>
      </c>
      <c r="B275" s="1">
        <v>1.0343597028241499E-3</v>
      </c>
      <c r="C275" s="1">
        <v>1.12761502953382E-3</v>
      </c>
    </row>
    <row r="276" spans="1:3" x14ac:dyDescent="0.2">
      <c r="A276" s="1">
        <v>1.1832941966227E-3</v>
      </c>
      <c r="B276" s="1">
        <v>9.1070427890573295E-4</v>
      </c>
      <c r="C276" s="1">
        <v>9.3735330798416197E-4</v>
      </c>
    </row>
    <row r="277" spans="1:3" x14ac:dyDescent="0.2">
      <c r="A277" s="1">
        <v>1.4985782818232401E-3</v>
      </c>
      <c r="B277" s="1">
        <v>7.8438672693224702E-4</v>
      </c>
      <c r="C277" s="1">
        <v>1.0885885215086901E-3</v>
      </c>
    </row>
    <row r="278" spans="1:3" x14ac:dyDescent="0.2">
      <c r="A278" s="1">
        <v>1.43671810953449E-3</v>
      </c>
      <c r="B278" s="1">
        <v>9.9194518625863107E-4</v>
      </c>
      <c r="C278" s="1">
        <v>1.18347157307175E-3</v>
      </c>
    </row>
    <row r="279" spans="1:3" x14ac:dyDescent="0.2">
      <c r="A279" s="1">
        <v>1.2791148237484601E-3</v>
      </c>
      <c r="B279" s="1">
        <v>9.6359073848213803E-4</v>
      </c>
      <c r="C279" s="1">
        <v>1.1315348768244501E-3</v>
      </c>
    </row>
    <row r="280" spans="1:3" x14ac:dyDescent="0.2">
      <c r="A280" s="1">
        <v>1.45900528917342E-3</v>
      </c>
      <c r="B280" s="1">
        <v>9.9441798076143001E-4</v>
      </c>
      <c r="C280" s="1">
        <v>1.2820502126248501E-3</v>
      </c>
    </row>
    <row r="281" spans="1:3" x14ac:dyDescent="0.2">
      <c r="A281" s="1">
        <v>1.52250531876748E-3</v>
      </c>
      <c r="B281" s="1">
        <v>1.2019572604274099E-3</v>
      </c>
      <c r="C281" s="1">
        <v>1.1665348054715999E-3</v>
      </c>
    </row>
    <row r="282" spans="1:3" x14ac:dyDescent="0.2">
      <c r="A282" s="1">
        <v>1.25377823863872E-3</v>
      </c>
      <c r="B282" s="1">
        <v>1.17889917230879E-3</v>
      </c>
      <c r="C282" s="1">
        <v>1.1196419611879201E-3</v>
      </c>
    </row>
    <row r="283" spans="1:3" x14ac:dyDescent="0.2">
      <c r="A283" s="1">
        <v>1.3268188837598899E-3</v>
      </c>
      <c r="B283" s="1">
        <v>1.0141585396874599E-3</v>
      </c>
      <c r="C283" s="1">
        <v>9.4827040679250395E-4</v>
      </c>
    </row>
    <row r="284" spans="1:3" x14ac:dyDescent="0.2">
      <c r="A284" s="1">
        <v>1.27225631617023E-3</v>
      </c>
      <c r="B284" s="1">
        <v>9.8657406216334396E-4</v>
      </c>
      <c r="C284" s="1">
        <v>1.1074520227222001E-3</v>
      </c>
    </row>
    <row r="285" spans="1:3" x14ac:dyDescent="0.2">
      <c r="A285" s="1">
        <v>1.39927985996287E-3</v>
      </c>
      <c r="B285" s="1">
        <v>1.0579155952771301E-3</v>
      </c>
      <c r="C285" s="1">
        <v>9.9412937799030492E-4</v>
      </c>
    </row>
    <row r="286" spans="1:3" x14ac:dyDescent="0.2">
      <c r="A286" s="1">
        <v>1.3057757287756001E-3</v>
      </c>
      <c r="B286" s="1">
        <v>9.3357285082537296E-4</v>
      </c>
      <c r="C286" s="1">
        <v>1.2408887368385701E-3</v>
      </c>
    </row>
    <row r="287" spans="1:3" x14ac:dyDescent="0.2">
      <c r="A287" s="1">
        <v>1.2479473679548601E-3</v>
      </c>
      <c r="B287" s="1">
        <v>1.0702510958595301E-3</v>
      </c>
      <c r="C287" s="1">
        <v>1.1838778674431801E-3</v>
      </c>
    </row>
    <row r="288" spans="1:3" x14ac:dyDescent="0.2">
      <c r="A288" s="1">
        <v>1.27026011298169E-3</v>
      </c>
      <c r="B288" s="1">
        <v>9.6179534919916003E-4</v>
      </c>
      <c r="C288" s="1">
        <v>1.14302282491802E-3</v>
      </c>
    </row>
    <row r="289" spans="1:3" x14ac:dyDescent="0.2">
      <c r="A289" s="1">
        <v>1.34154484882174E-3</v>
      </c>
      <c r="B289" s="1">
        <v>9.9073071321699306E-4</v>
      </c>
      <c r="C289" s="1">
        <v>1.0872051672660499E-3</v>
      </c>
    </row>
    <row r="290" spans="1:3" x14ac:dyDescent="0.2">
      <c r="A290" s="1">
        <v>1.4995223794002401E-3</v>
      </c>
      <c r="B290" s="1">
        <v>1.1160498866298199E-3</v>
      </c>
      <c r="C290" s="1">
        <v>1.1410988182719501E-3</v>
      </c>
    </row>
    <row r="291" spans="1:3" x14ac:dyDescent="0.2">
      <c r="A291" s="1">
        <v>1.4080914763208801E-3</v>
      </c>
      <c r="B291" s="1">
        <v>1.1205247122732501E-3</v>
      </c>
      <c r="C291" s="1">
        <v>1.05839773889733E-3</v>
      </c>
    </row>
    <row r="292" spans="1:3" x14ac:dyDescent="0.2">
      <c r="A292" s="1">
        <v>1.41200846078107E-3</v>
      </c>
      <c r="B292" s="1">
        <v>9.2176355244718905E-4</v>
      </c>
      <c r="C292" s="1">
        <v>9.2797153343457102E-4</v>
      </c>
    </row>
    <row r="293" spans="1:3" x14ac:dyDescent="0.2">
      <c r="A293" s="1">
        <v>1.5094332122791601E-3</v>
      </c>
      <c r="B293" s="1">
        <v>1.0584374173479101E-3</v>
      </c>
      <c r="C293" s="1">
        <v>1.22110717268556E-3</v>
      </c>
    </row>
    <row r="294" spans="1:3" x14ac:dyDescent="0.2">
      <c r="A294" s="1">
        <v>1.5075648643337099E-3</v>
      </c>
      <c r="B294" s="1">
        <v>1.06168453252278E-3</v>
      </c>
      <c r="C294" s="1">
        <v>1.1437146294388701E-3</v>
      </c>
    </row>
    <row r="295" spans="1:3" x14ac:dyDescent="0.2">
      <c r="A295" s="1">
        <v>1.35197574920054E-3</v>
      </c>
      <c r="B295" s="1">
        <v>1.1188436838271401E-3</v>
      </c>
      <c r="C295" s="1">
        <v>1.01224137262815E-3</v>
      </c>
    </row>
    <row r="296" spans="1:3" x14ac:dyDescent="0.2">
      <c r="A296" s="1">
        <v>1.52304463716155E-3</v>
      </c>
      <c r="B296" s="1">
        <v>1.04950260837253E-3</v>
      </c>
      <c r="C296" s="1">
        <v>1.20435627831086E-3</v>
      </c>
    </row>
    <row r="297" spans="1:3" x14ac:dyDescent="0.2">
      <c r="A297" s="1">
        <v>1.4001587759713001E-3</v>
      </c>
      <c r="B297" s="1">
        <v>1.09274108476999E-3</v>
      </c>
      <c r="C297" s="1">
        <v>1.02351011071857E-3</v>
      </c>
    </row>
    <row r="298" spans="1:3" x14ac:dyDescent="0.2">
      <c r="A298" s="1">
        <v>1.3449846619938599E-3</v>
      </c>
      <c r="B298" s="1">
        <v>9.0194774698304199E-4</v>
      </c>
      <c r="C298" s="1">
        <v>1.0170578035037299E-3</v>
      </c>
    </row>
    <row r="299" spans="1:3" x14ac:dyDescent="0.2">
      <c r="A299" s="1">
        <v>1.4622683040487099E-3</v>
      </c>
      <c r="B299" s="1">
        <v>1.0117926625671E-3</v>
      </c>
      <c r="C299" s="1">
        <v>9.794734038182859E-4</v>
      </c>
    </row>
    <row r="300" spans="1:3" x14ac:dyDescent="0.2">
      <c r="A300" s="1">
        <v>1.51060244215078E-3</v>
      </c>
      <c r="B300" s="1">
        <v>8.8626045217990305E-4</v>
      </c>
      <c r="C300" s="1">
        <v>1.24256768335582E-3</v>
      </c>
    </row>
    <row r="301" spans="1:3" x14ac:dyDescent="0.2">
      <c r="A301" s="1">
        <v>1.2794388199121099E-3</v>
      </c>
      <c r="B301" s="1">
        <v>1.1572140922379601E-3</v>
      </c>
      <c r="C301" s="1">
        <v>1.1245145529753099E-3</v>
      </c>
    </row>
    <row r="302" spans="1:3" x14ac:dyDescent="0.2">
      <c r="A302" s="1">
        <v>1.50971308333575E-3</v>
      </c>
      <c r="B302" s="1">
        <v>1.16203879057764E-3</v>
      </c>
      <c r="C302" s="1">
        <v>1.13753337359038E-3</v>
      </c>
    </row>
    <row r="303" spans="1:3" x14ac:dyDescent="0.2">
      <c r="A303" s="1">
        <v>1.24582338786078E-3</v>
      </c>
      <c r="B303" s="1">
        <v>1.1384848927194699E-3</v>
      </c>
      <c r="C303" s="1">
        <v>1.0387771323378599E-3</v>
      </c>
    </row>
    <row r="304" spans="1:3" x14ac:dyDescent="0.2">
      <c r="A304" s="1">
        <v>1.1792582950905901E-3</v>
      </c>
      <c r="B304" s="1">
        <v>1.0106558441526901E-3</v>
      </c>
      <c r="C304" s="1">
        <v>1.10274011350362E-3</v>
      </c>
    </row>
    <row r="305" spans="1:3" x14ac:dyDescent="0.2">
      <c r="A305" s="1">
        <v>1.4571500476729599E-3</v>
      </c>
      <c r="B305" s="1">
        <v>1.0293803596751201E-3</v>
      </c>
      <c r="C305" s="1">
        <v>1.0247745764820301E-3</v>
      </c>
    </row>
    <row r="306" spans="1:3" x14ac:dyDescent="0.2">
      <c r="A306" s="1">
        <v>1.54275643000444E-3</v>
      </c>
      <c r="B306" s="1">
        <v>1.14175287396318E-3</v>
      </c>
      <c r="C306" s="1">
        <v>9.7484105000374599E-4</v>
      </c>
    </row>
    <row r="307" spans="1:3" x14ac:dyDescent="0.2">
      <c r="A307" s="1">
        <v>1.21219635441643E-3</v>
      </c>
      <c r="B307" s="1">
        <v>8.7589016980490597E-4</v>
      </c>
      <c r="C307" s="1">
        <v>1.05428430794669E-3</v>
      </c>
    </row>
    <row r="308" spans="1:3" x14ac:dyDescent="0.2">
      <c r="A308" s="1">
        <v>1.35895613877531E-3</v>
      </c>
      <c r="B308" s="1">
        <v>1.0470687485799499E-3</v>
      </c>
      <c r="C308" s="1">
        <v>1.13740246389E-3</v>
      </c>
    </row>
    <row r="309" spans="1:3" x14ac:dyDescent="0.2">
      <c r="A309" s="1">
        <v>1.49858896771547E-3</v>
      </c>
      <c r="B309" s="1">
        <v>1.0147948551211001E-3</v>
      </c>
      <c r="C309" s="1">
        <v>1.3067045349604901E-3</v>
      </c>
    </row>
    <row r="310" spans="1:3" x14ac:dyDescent="0.2">
      <c r="A310" s="1">
        <v>1.3844233228836799E-3</v>
      </c>
      <c r="B310" s="1">
        <v>1.0745870354884699E-3</v>
      </c>
      <c r="C310" s="1">
        <v>1.0317019221928101E-3</v>
      </c>
    </row>
    <row r="311" spans="1:3" x14ac:dyDescent="0.2">
      <c r="A311" s="1">
        <v>1.2774664854502699E-3</v>
      </c>
      <c r="B311" s="1">
        <v>9.05269979818119E-4</v>
      </c>
      <c r="C311" s="1">
        <v>1.09715365593342E-3</v>
      </c>
    </row>
    <row r="312" spans="1:3" x14ac:dyDescent="0.2">
      <c r="A312" s="1">
        <v>1.03182295484335E-3</v>
      </c>
      <c r="B312" s="1">
        <v>1.3400940437492399E-3</v>
      </c>
      <c r="C312" s="1">
        <v>1.0939119537023601E-3</v>
      </c>
    </row>
    <row r="313" spans="1:3" x14ac:dyDescent="0.2">
      <c r="A313" s="1">
        <v>1.2305471265654201E-3</v>
      </c>
      <c r="B313" s="1">
        <v>1.0019320434035599E-3</v>
      </c>
      <c r="C313" s="1">
        <v>1.0195285186055899E-3</v>
      </c>
    </row>
    <row r="314" spans="1:3" x14ac:dyDescent="0.2">
      <c r="A314" s="1">
        <v>1.2075704222381501E-3</v>
      </c>
      <c r="B314" s="1">
        <v>9.8616812446362793E-4</v>
      </c>
      <c r="C314" s="1">
        <v>1.1417824120200299E-3</v>
      </c>
    </row>
    <row r="315" spans="1:3" x14ac:dyDescent="0.2">
      <c r="A315" s="1">
        <v>1.05865320815453E-3</v>
      </c>
      <c r="B315" s="1">
        <v>1.1892491060137901E-3</v>
      </c>
      <c r="C315" s="1">
        <v>1.08640855908736E-3</v>
      </c>
    </row>
    <row r="316" spans="1:3" x14ac:dyDescent="0.2">
      <c r="A316" s="1">
        <v>9.1339938913103703E-4</v>
      </c>
      <c r="B316" s="1">
        <v>1.1544243788924101E-3</v>
      </c>
      <c r="C316" s="1">
        <v>1.0520595430255099E-3</v>
      </c>
    </row>
    <row r="317" spans="1:3" x14ac:dyDescent="0.2">
      <c r="A317" s="1">
        <v>1.0190728780747199E-3</v>
      </c>
      <c r="B317" s="1">
        <v>1.2326825083384999E-3</v>
      </c>
      <c r="C317" s="1">
        <v>1.06021523434226E-3</v>
      </c>
    </row>
    <row r="318" spans="1:3" x14ac:dyDescent="0.2">
      <c r="A318" s="1">
        <v>9.1450589034556596E-4</v>
      </c>
      <c r="B318" s="1">
        <v>1.22063120688331E-3</v>
      </c>
      <c r="C318" s="1">
        <v>1.2566647299528499E-3</v>
      </c>
    </row>
    <row r="319" spans="1:3" x14ac:dyDescent="0.2">
      <c r="A319" s="1">
        <v>9.0565819756316705E-4</v>
      </c>
      <c r="B319" s="1">
        <v>1.2233593551371101E-3</v>
      </c>
      <c r="C319" s="1">
        <v>9.7422160673950201E-4</v>
      </c>
    </row>
    <row r="320" spans="1:3" x14ac:dyDescent="0.2">
      <c r="A320" s="1">
        <v>1.2012215221296699E-3</v>
      </c>
      <c r="B320" s="1">
        <v>1.1470700128118E-3</v>
      </c>
      <c r="C320" s="1">
        <v>1.13686332354524E-3</v>
      </c>
    </row>
    <row r="321" spans="1:3" x14ac:dyDescent="0.2">
      <c r="A321" s="1">
        <v>1.2469514586417999E-3</v>
      </c>
      <c r="B321" s="1">
        <v>9.8871585001988698E-4</v>
      </c>
      <c r="C321" s="1">
        <v>1.28852043110125E-3</v>
      </c>
    </row>
    <row r="322" spans="1:3" x14ac:dyDescent="0.2">
      <c r="A322" s="1">
        <v>1.2811522027531799E-3</v>
      </c>
      <c r="B322" s="1">
        <v>1.22322414383779E-3</v>
      </c>
      <c r="C322" s="1">
        <v>1.3056308815280399E-3</v>
      </c>
    </row>
    <row r="323" spans="1:3" x14ac:dyDescent="0.2">
      <c r="A323" s="1">
        <v>1.2381744539489399E-3</v>
      </c>
      <c r="B323" s="1">
        <v>1.23327105456605E-3</v>
      </c>
      <c r="C323" s="1">
        <v>9.12584638319775E-4</v>
      </c>
    </row>
    <row r="324" spans="1:3" x14ac:dyDescent="0.2">
      <c r="A324" s="1">
        <v>7.9224432749312799E-4</v>
      </c>
      <c r="B324" s="1">
        <v>1.1604501591635499E-3</v>
      </c>
      <c r="C324" s="1">
        <v>9.7625167423550003E-4</v>
      </c>
    </row>
    <row r="325" spans="1:3" x14ac:dyDescent="0.2">
      <c r="A325" s="1">
        <v>1.2187602990097199E-3</v>
      </c>
      <c r="B325" s="1">
        <v>1.0838224813585001E-3</v>
      </c>
      <c r="C325" s="1">
        <v>1.08593109235535E-3</v>
      </c>
    </row>
    <row r="326" spans="1:3" x14ac:dyDescent="0.2">
      <c r="A326" s="1">
        <v>1.40419453668899E-3</v>
      </c>
      <c r="B326" s="1">
        <v>1.1301335793593599E-3</v>
      </c>
      <c r="C326" s="1">
        <v>1.2248884254275399E-3</v>
      </c>
    </row>
    <row r="327" spans="1:3" x14ac:dyDescent="0.2">
      <c r="A327" s="1">
        <v>1.25507651609182E-3</v>
      </c>
      <c r="B327" s="1">
        <v>1.11266846815288E-3</v>
      </c>
      <c r="C327" s="1">
        <v>1.0036094016888199E-3</v>
      </c>
    </row>
    <row r="328" spans="1:3" x14ac:dyDescent="0.2">
      <c r="A328" s="1">
        <v>1.2377279461452801E-3</v>
      </c>
      <c r="B328" s="1">
        <v>1.16012387059903E-3</v>
      </c>
      <c r="C328" s="1">
        <v>1.24875425043276E-3</v>
      </c>
    </row>
    <row r="329" spans="1:3" x14ac:dyDescent="0.2">
      <c r="A329" s="1">
        <v>1.0715633867394601E-3</v>
      </c>
      <c r="B329" s="1">
        <v>8.8631732977194301E-4</v>
      </c>
      <c r="C329" s="1">
        <v>1.3275191066103901E-3</v>
      </c>
    </row>
    <row r="330" spans="1:3" x14ac:dyDescent="0.2">
      <c r="A330" s="1">
        <v>1.0751510182932401E-3</v>
      </c>
      <c r="B330" s="1">
        <v>1.20805133830392E-3</v>
      </c>
      <c r="C330" s="1">
        <v>1.1553379076172201E-3</v>
      </c>
    </row>
    <row r="331" spans="1:3" x14ac:dyDescent="0.2">
      <c r="A331" s="1">
        <v>1.27149722351579E-3</v>
      </c>
      <c r="B331" s="1">
        <v>1.0042031174672401E-3</v>
      </c>
      <c r="C331" s="1">
        <v>1.07198535173292E-3</v>
      </c>
    </row>
    <row r="332" spans="1:3" x14ac:dyDescent="0.2">
      <c r="A332" s="1">
        <v>1.43217036145211E-3</v>
      </c>
      <c r="B332" s="1">
        <v>1.1934575790071599E-3</v>
      </c>
      <c r="C332" s="1">
        <v>1.0547624365807599E-3</v>
      </c>
    </row>
    <row r="333" spans="1:3" x14ac:dyDescent="0.2">
      <c r="A333" s="1">
        <v>1.0062708705128999E-3</v>
      </c>
      <c r="B333" s="1">
        <v>1.2584562668525999E-3</v>
      </c>
      <c r="C333" s="1">
        <v>1.18617647701924E-3</v>
      </c>
    </row>
    <row r="334" spans="1:3" x14ac:dyDescent="0.2">
      <c r="A334" s="1">
        <v>1.27353977399414E-3</v>
      </c>
      <c r="B334" s="1">
        <v>1.1950609927819499E-3</v>
      </c>
      <c r="C334" s="1">
        <v>1.2921708650672601E-3</v>
      </c>
    </row>
    <row r="335" spans="1:3" x14ac:dyDescent="0.2">
      <c r="A335" s="1">
        <v>1.1502920224443101E-3</v>
      </c>
      <c r="B335" s="1">
        <v>1.1207229466593601E-3</v>
      </c>
      <c r="C335" s="1">
        <v>1.26933170443629E-3</v>
      </c>
    </row>
    <row r="336" spans="1:3" x14ac:dyDescent="0.2">
      <c r="A336" s="1">
        <v>1.3619557842462599E-3</v>
      </c>
      <c r="B336" s="1">
        <v>1.2826075128450499E-3</v>
      </c>
      <c r="C336" s="1">
        <v>1.1316295227067001E-3</v>
      </c>
    </row>
    <row r="337" spans="1:3" x14ac:dyDescent="0.2">
      <c r="A337" s="1">
        <v>1.26823850516432E-3</v>
      </c>
      <c r="B337" s="1">
        <v>1.16194787291722E-3</v>
      </c>
      <c r="C337" s="1">
        <v>1.0012582687186299E-3</v>
      </c>
    </row>
    <row r="338" spans="1:3" x14ac:dyDescent="0.2">
      <c r="A338" s="1">
        <v>1.3926900831921099E-3</v>
      </c>
      <c r="B338" s="1">
        <v>1.2602112872569899E-3</v>
      </c>
      <c r="C338" s="1">
        <v>1.2041755038529199E-3</v>
      </c>
    </row>
    <row r="339" spans="1:3" x14ac:dyDescent="0.2">
      <c r="A339" s="1">
        <v>1.23594919062466E-3</v>
      </c>
      <c r="B339" s="1">
        <v>1.3354406622830301E-3</v>
      </c>
      <c r="C339" s="1">
        <v>1.1955188637849099E-3</v>
      </c>
    </row>
    <row r="340" spans="1:3" x14ac:dyDescent="0.2">
      <c r="A340" s="1">
        <v>1.4586090408747899E-3</v>
      </c>
      <c r="B340" s="1">
        <v>1.25563040945588E-3</v>
      </c>
      <c r="C340" s="1">
        <v>1.1308367509510701E-3</v>
      </c>
    </row>
    <row r="341" spans="1:3" x14ac:dyDescent="0.2">
      <c r="A341" s="1">
        <v>1.33501673679222E-3</v>
      </c>
      <c r="B341" s="1">
        <v>1.4142186195947701E-3</v>
      </c>
      <c r="C341" s="1">
        <v>1.14459400428343E-3</v>
      </c>
    </row>
    <row r="342" spans="1:3" x14ac:dyDescent="0.2">
      <c r="A342" s="1">
        <v>1.36629057660147E-3</v>
      </c>
      <c r="B342" s="1">
        <v>1.24798542205105E-3</v>
      </c>
      <c r="C342" s="1">
        <v>1.10694885451771E-3</v>
      </c>
    </row>
    <row r="343" spans="1:3" x14ac:dyDescent="0.2">
      <c r="A343" s="1">
        <v>1.2899806828705299E-3</v>
      </c>
      <c r="B343" s="1">
        <v>1.25305424217718E-3</v>
      </c>
      <c r="C343" s="1">
        <v>1.24048355135714E-3</v>
      </c>
    </row>
    <row r="344" spans="1:3" x14ac:dyDescent="0.2">
      <c r="A344" s="1">
        <v>1.07736948918395E-3</v>
      </c>
      <c r="B344" s="1">
        <v>1.2843328053217199E-3</v>
      </c>
      <c r="C344" s="1">
        <v>1.1909782575137699E-3</v>
      </c>
    </row>
    <row r="345" spans="1:3" x14ac:dyDescent="0.2">
      <c r="A345" s="1">
        <v>1.023390276467E-3</v>
      </c>
      <c r="B345" s="1">
        <v>1.20578064861245E-3</v>
      </c>
      <c r="C345" s="1">
        <v>1.2455358615422101E-3</v>
      </c>
    </row>
    <row r="346" spans="1:3" x14ac:dyDescent="0.2">
      <c r="A346" s="1">
        <v>1.12700008774457E-3</v>
      </c>
      <c r="B346" s="1">
        <v>1.1882161081777001E-3</v>
      </c>
      <c r="C346" s="1">
        <v>1.1961594283546599E-3</v>
      </c>
    </row>
    <row r="347" spans="1:3" x14ac:dyDescent="0.2">
      <c r="A347" s="1">
        <v>1.3508131594366199E-3</v>
      </c>
      <c r="B347" s="1">
        <v>1.1341207966158E-3</v>
      </c>
      <c r="C347" s="1">
        <v>1.14421764129895E-3</v>
      </c>
    </row>
    <row r="348" spans="1:3" x14ac:dyDescent="0.2">
      <c r="A348" s="1">
        <v>1.2029895489758099E-3</v>
      </c>
      <c r="B348" s="1">
        <v>1.0594459039235699E-3</v>
      </c>
      <c r="C348" s="1">
        <v>1.22567100131936E-3</v>
      </c>
    </row>
    <row r="349" spans="1:3" x14ac:dyDescent="0.2">
      <c r="A349" s="1">
        <v>1.3910105319258001E-3</v>
      </c>
      <c r="B349" s="1">
        <v>1.00529981428849E-3</v>
      </c>
      <c r="C349" s="1">
        <v>9.5575195080925795E-4</v>
      </c>
    </row>
    <row r="350" spans="1:3" x14ac:dyDescent="0.2">
      <c r="A350" s="1">
        <v>1.22330657049337E-3</v>
      </c>
      <c r="B350" s="1">
        <v>9.8301197314076502E-4</v>
      </c>
      <c r="C350" s="1">
        <v>1.24842056219718E-3</v>
      </c>
    </row>
    <row r="351" spans="1:3" x14ac:dyDescent="0.2">
      <c r="A351" s="1">
        <v>1.0080722065255599E-3</v>
      </c>
      <c r="B351" s="1">
        <v>1.26925990829611E-3</v>
      </c>
      <c r="C351" s="1">
        <v>1.1379399727640899E-3</v>
      </c>
    </row>
    <row r="352" spans="1:3" x14ac:dyDescent="0.2">
      <c r="A352" s="1">
        <v>1.27997967990902E-3</v>
      </c>
      <c r="B352" s="1">
        <v>1.0824339699862201E-3</v>
      </c>
      <c r="C352" s="1">
        <v>1.04767798060999E-3</v>
      </c>
    </row>
    <row r="353" spans="1:3" x14ac:dyDescent="0.2">
      <c r="A353" s="1">
        <v>1.2571368607578899E-3</v>
      </c>
      <c r="B353" s="1">
        <v>1.1057628688969201E-3</v>
      </c>
      <c r="C353" s="1">
        <v>1.15981472870657E-3</v>
      </c>
    </row>
    <row r="354" spans="1:3" x14ac:dyDescent="0.2">
      <c r="A354" s="1">
        <v>1.36657904932523E-3</v>
      </c>
      <c r="B354" s="1">
        <v>1.0134478781635701E-3</v>
      </c>
      <c r="C354" s="1">
        <v>8.7016860391320096E-4</v>
      </c>
    </row>
    <row r="355" spans="1:3" x14ac:dyDescent="0.2">
      <c r="A355" s="1">
        <v>1.30193743245686E-3</v>
      </c>
      <c r="B355" s="1">
        <v>9.7890975267661898E-4</v>
      </c>
      <c r="C355" s="1">
        <v>1.16612544325512E-3</v>
      </c>
    </row>
    <row r="356" spans="1:3" x14ac:dyDescent="0.2">
      <c r="A356" s="1">
        <v>1.2801270654498899E-3</v>
      </c>
      <c r="B356" s="1">
        <v>9.5283022863363904E-4</v>
      </c>
      <c r="C356" s="1">
        <v>1.25058980037263E-3</v>
      </c>
    </row>
    <row r="357" spans="1:3" x14ac:dyDescent="0.2">
      <c r="A357" s="1">
        <v>1.15006986534183E-3</v>
      </c>
      <c r="B357" s="1">
        <v>1.06024503872012E-3</v>
      </c>
      <c r="C357" s="1">
        <v>1.2278327286100899E-3</v>
      </c>
    </row>
    <row r="358" spans="1:3" x14ac:dyDescent="0.2">
      <c r="A358" s="1">
        <v>9.8455486618896811E-4</v>
      </c>
      <c r="B358" s="1">
        <v>1.1213461989764001E-3</v>
      </c>
      <c r="C358" s="1">
        <v>1.32242142885816E-3</v>
      </c>
    </row>
    <row r="359" spans="1:3" x14ac:dyDescent="0.2">
      <c r="A359" s="1">
        <v>1.1547994460344799E-3</v>
      </c>
      <c r="B359" s="1">
        <v>9.9195448158199994E-4</v>
      </c>
      <c r="C359" s="1">
        <v>1.15702696680038E-3</v>
      </c>
    </row>
    <row r="360" spans="1:3" x14ac:dyDescent="0.2">
      <c r="A360" s="1">
        <v>1.09702927423831E-3</v>
      </c>
      <c r="B360" s="1">
        <v>1.20271030864159E-3</v>
      </c>
      <c r="C360" s="1">
        <v>1.10486337569348E-3</v>
      </c>
    </row>
    <row r="361" spans="1:3" x14ac:dyDescent="0.2">
      <c r="A361" s="1">
        <v>1.23220143307087E-3</v>
      </c>
      <c r="B361" s="1">
        <v>9.9876382859690198E-4</v>
      </c>
      <c r="C361" s="1">
        <v>1.0799784025710699E-3</v>
      </c>
    </row>
    <row r="362" spans="1:3" x14ac:dyDescent="0.2">
      <c r="A362" s="1">
        <v>1.34542887733631E-3</v>
      </c>
      <c r="B362" s="1">
        <v>1.2356484776659699E-3</v>
      </c>
      <c r="C362" s="1">
        <v>1.31441687191925E-3</v>
      </c>
    </row>
    <row r="363" spans="1:3" x14ac:dyDescent="0.2">
      <c r="A363" s="1">
        <v>1.5062017200847099E-3</v>
      </c>
      <c r="B363" s="1">
        <v>1.1072267069874599E-3</v>
      </c>
      <c r="C363" s="1">
        <v>1.3762160870716899E-3</v>
      </c>
    </row>
    <row r="364" spans="1:3" x14ac:dyDescent="0.2">
      <c r="A364" s="1">
        <v>1.46160515693462E-3</v>
      </c>
      <c r="B364" s="1">
        <v>1.1644961896045099E-3</v>
      </c>
      <c r="C364" s="1">
        <v>1.41123445888757E-3</v>
      </c>
    </row>
    <row r="365" spans="1:3" x14ac:dyDescent="0.2">
      <c r="A365" s="1">
        <v>1.1686793697377E-3</v>
      </c>
      <c r="B365" s="1">
        <v>1.19680027826649E-3</v>
      </c>
      <c r="C365" s="1">
        <v>1.1285644109385799E-3</v>
      </c>
    </row>
    <row r="366" spans="1:3" x14ac:dyDescent="0.2">
      <c r="A366" s="1">
        <v>1.2970556037194801E-3</v>
      </c>
      <c r="B366" s="1">
        <v>1.2726324661920801E-3</v>
      </c>
      <c r="C366" s="1">
        <v>1.1076006358224299E-3</v>
      </c>
    </row>
    <row r="367" spans="1:3" x14ac:dyDescent="0.2">
      <c r="A367" s="1">
        <v>1.3104463728066599E-3</v>
      </c>
      <c r="B367" s="1">
        <v>1.06672160382809E-3</v>
      </c>
      <c r="C367" s="1">
        <v>1.2836160691258999E-3</v>
      </c>
    </row>
    <row r="368" spans="1:3" x14ac:dyDescent="0.2">
      <c r="A368" s="1">
        <v>1.35090006549167E-3</v>
      </c>
      <c r="B368" s="1">
        <v>1.2513838030165699E-3</v>
      </c>
      <c r="C368" s="1">
        <v>1.0086427660998399E-3</v>
      </c>
    </row>
    <row r="369" spans="1:3" x14ac:dyDescent="0.2">
      <c r="A369" s="1">
        <v>1.21166965566031E-3</v>
      </c>
      <c r="B369" s="1">
        <v>1.21049328663764E-3</v>
      </c>
      <c r="C369" s="1">
        <v>1.20762110985601E-3</v>
      </c>
    </row>
    <row r="370" spans="1:3" x14ac:dyDescent="0.2">
      <c r="A370" s="1">
        <v>1.3650288445613201E-3</v>
      </c>
      <c r="B370" s="1">
        <v>1.2189155274387499E-3</v>
      </c>
      <c r="C370" s="1">
        <v>1.1924040568175799E-3</v>
      </c>
    </row>
    <row r="371" spans="1:3" x14ac:dyDescent="0.2">
      <c r="A371" s="1">
        <v>1.36461996122769E-3</v>
      </c>
      <c r="B371" s="1">
        <v>1.20234332044013E-3</v>
      </c>
      <c r="C371" s="1">
        <v>1.2616738230632001E-3</v>
      </c>
    </row>
    <row r="372" spans="1:3" x14ac:dyDescent="0.2">
      <c r="A372" s="1">
        <v>1.3722381128778399E-3</v>
      </c>
      <c r="B372" s="1">
        <v>9.5890979050725295E-4</v>
      </c>
      <c r="C372" s="1">
        <v>1.13381351275436E-3</v>
      </c>
    </row>
    <row r="373" spans="1:3" x14ac:dyDescent="0.2">
      <c r="A373" s="1">
        <v>1.2804620238864499E-3</v>
      </c>
      <c r="B373" s="1">
        <v>1.2064244347450999E-3</v>
      </c>
      <c r="C373" s="1">
        <v>1.4639650264466201E-3</v>
      </c>
    </row>
    <row r="374" spans="1:3" x14ac:dyDescent="0.2">
      <c r="A374" s="1">
        <v>1.41034305629937E-3</v>
      </c>
      <c r="B374" s="1">
        <v>1.02150773305303E-3</v>
      </c>
      <c r="C374" s="1">
        <v>1.1605830630095301E-3</v>
      </c>
    </row>
    <row r="375" spans="1:3" x14ac:dyDescent="0.2">
      <c r="A375" s="1">
        <v>1.4119488982109101E-3</v>
      </c>
      <c r="B375" s="1">
        <v>1.26407308566975E-3</v>
      </c>
      <c r="C375" s="1">
        <v>1.09778288862397E-3</v>
      </c>
    </row>
    <row r="376" spans="1:3" x14ac:dyDescent="0.2">
      <c r="A376" s="1">
        <v>1.3482983631982999E-3</v>
      </c>
      <c r="B376" s="1">
        <v>1.0600586750973799E-3</v>
      </c>
      <c r="C376" s="1">
        <v>1.25445844398164E-3</v>
      </c>
    </row>
    <row r="377" spans="1:3" x14ac:dyDescent="0.2">
      <c r="A377" s="1">
        <v>1.18735805458769E-3</v>
      </c>
      <c r="B377" s="1">
        <v>1.2107440499138501E-3</v>
      </c>
      <c r="C377" s="1">
        <v>1.12806717006807E-3</v>
      </c>
    </row>
    <row r="378" spans="1:3" x14ac:dyDescent="0.2">
      <c r="A378" s="1">
        <v>1.5271304831422101E-3</v>
      </c>
      <c r="B378" s="1">
        <v>1.1788348862627901E-3</v>
      </c>
      <c r="C378" s="1">
        <v>1.27700048370896E-3</v>
      </c>
    </row>
    <row r="379" spans="1:3" x14ac:dyDescent="0.2">
      <c r="A379" s="1">
        <v>1.27653384414853E-3</v>
      </c>
      <c r="B379" s="1">
        <v>1.21398933350254E-3</v>
      </c>
      <c r="C379" s="1">
        <v>1.1555567032445499E-3</v>
      </c>
    </row>
    <row r="380" spans="1:3" x14ac:dyDescent="0.2">
      <c r="A380" s="1">
        <v>1.39742580943876E-3</v>
      </c>
      <c r="B380" s="1">
        <v>1.0412117274364E-3</v>
      </c>
      <c r="C380" s="1">
        <v>1.1412209889354501E-3</v>
      </c>
    </row>
    <row r="381" spans="1:3" x14ac:dyDescent="0.2">
      <c r="A381" s="1">
        <v>1.5692162718065701E-3</v>
      </c>
      <c r="B381" s="1">
        <v>1.20729732361628E-3</v>
      </c>
      <c r="C381" s="1">
        <v>1.2381174879167599E-3</v>
      </c>
    </row>
    <row r="382" spans="1:3" x14ac:dyDescent="0.2">
      <c r="A382" s="1">
        <v>1.4493417465413099E-3</v>
      </c>
      <c r="B382" s="1">
        <v>1.3011355524758001E-3</v>
      </c>
      <c r="C382" s="1">
        <v>1.0649705045045099E-3</v>
      </c>
    </row>
    <row r="383" spans="1:3" x14ac:dyDescent="0.2">
      <c r="A383" s="1">
        <v>1.4989963075277199E-3</v>
      </c>
      <c r="B383" s="1">
        <v>1.22920011050529E-3</v>
      </c>
      <c r="C383" s="1">
        <v>1.0355578387017E-3</v>
      </c>
    </row>
    <row r="384" spans="1:3" x14ac:dyDescent="0.2">
      <c r="A384" s="1">
        <v>1.3882595050822E-3</v>
      </c>
      <c r="B384" s="1">
        <v>1.2755234195117799E-3</v>
      </c>
      <c r="C384" s="1">
        <v>1.19023604334115E-3</v>
      </c>
    </row>
    <row r="385" spans="1:3" x14ac:dyDescent="0.2">
      <c r="A385" s="1">
        <v>1.1838863939698399E-3</v>
      </c>
      <c r="B385" s="1">
        <v>1.1883207445326899E-3</v>
      </c>
      <c r="C385" s="1">
        <v>1.3514859755191001E-3</v>
      </c>
    </row>
    <row r="386" spans="1:3" x14ac:dyDescent="0.2">
      <c r="A386" s="1">
        <v>1.33823584443489E-3</v>
      </c>
      <c r="B386" s="1">
        <v>1.2680861831057099E-3</v>
      </c>
      <c r="C386" s="1">
        <v>1.15511902366266E-3</v>
      </c>
    </row>
    <row r="387" spans="1:3" x14ac:dyDescent="0.2">
      <c r="A387" s="1">
        <v>1.0985041728636599E-3</v>
      </c>
      <c r="B387" s="1">
        <v>1.1020310594003701E-3</v>
      </c>
      <c r="C387" s="1">
        <v>1.2815122913644201E-3</v>
      </c>
    </row>
    <row r="388" spans="1:3" x14ac:dyDescent="0.2">
      <c r="A388" s="1">
        <v>1.2139150216254101E-3</v>
      </c>
      <c r="B388" s="1">
        <v>9.8383000048536001E-4</v>
      </c>
      <c r="C388" s="1">
        <v>1.14001612922451E-3</v>
      </c>
    </row>
    <row r="389" spans="1:3" x14ac:dyDescent="0.2">
      <c r="A389" s="1">
        <v>9.9477780467981006E-4</v>
      </c>
      <c r="B389" s="1">
        <v>8.6112471079697597E-4</v>
      </c>
      <c r="C389" s="1">
        <v>1.14210402324279E-3</v>
      </c>
    </row>
    <row r="390" spans="1:3" x14ac:dyDescent="0.2">
      <c r="A390" s="1">
        <v>1.28700459626332E-3</v>
      </c>
      <c r="B390" s="1">
        <v>1.06222368475502E-3</v>
      </c>
      <c r="C390" s="1">
        <v>1.0543513786978799E-3</v>
      </c>
    </row>
    <row r="391" spans="1:3" x14ac:dyDescent="0.2">
      <c r="A391" s="1">
        <v>1.2750346076352999E-3</v>
      </c>
      <c r="B391" s="1">
        <v>1.0123286503717101E-3</v>
      </c>
      <c r="C391" s="1">
        <v>1.2159732595835801E-3</v>
      </c>
    </row>
    <row r="392" spans="1:3" x14ac:dyDescent="0.2">
      <c r="A392" s="1">
        <v>1.2887068075463201E-3</v>
      </c>
      <c r="B392" s="1">
        <v>1.08039179723475E-3</v>
      </c>
      <c r="C392" s="1">
        <v>1.28875960510925E-3</v>
      </c>
    </row>
    <row r="393" spans="1:3" x14ac:dyDescent="0.2">
      <c r="A393" s="1">
        <v>1.2229752908967299E-3</v>
      </c>
      <c r="B393" s="1">
        <v>1.0369977722832901E-3</v>
      </c>
      <c r="C393" s="1">
        <v>1.4513717524524299E-3</v>
      </c>
    </row>
    <row r="394" spans="1:3" x14ac:dyDescent="0.2">
      <c r="A394" s="1">
        <v>1.2492929409511401E-3</v>
      </c>
      <c r="B394" s="1">
        <v>1.06792333950439E-3</v>
      </c>
      <c r="C394" s="1">
        <v>1.18340334836605E-3</v>
      </c>
    </row>
    <row r="395" spans="1:3" x14ac:dyDescent="0.2">
      <c r="A395" s="1">
        <v>9.4251782612257099E-4</v>
      </c>
      <c r="B395" s="1">
        <v>1.1700525730751899E-3</v>
      </c>
      <c r="C395" s="1">
        <v>1.1464560787133201E-3</v>
      </c>
    </row>
    <row r="396" spans="1:3" x14ac:dyDescent="0.2">
      <c r="A396" s="1">
        <v>1.3975129447743599E-3</v>
      </c>
      <c r="B396" s="1">
        <v>1.11959845448581E-3</v>
      </c>
      <c r="C396" s="1">
        <v>1.16991732306422E-3</v>
      </c>
    </row>
    <row r="397" spans="1:3" x14ac:dyDescent="0.2">
      <c r="A397" s="1">
        <v>1.2786402141334501E-3</v>
      </c>
      <c r="B397" s="1">
        <v>1.1495001233935401E-3</v>
      </c>
      <c r="C397" s="1">
        <v>1.41467165986221E-3</v>
      </c>
    </row>
    <row r="398" spans="1:3" x14ac:dyDescent="0.2">
      <c r="A398" s="1">
        <v>1.3911354905032599E-3</v>
      </c>
      <c r="B398" s="1">
        <v>1.0382051859313499E-3</v>
      </c>
      <c r="C398" s="1">
        <v>1.15042262030671E-3</v>
      </c>
    </row>
    <row r="399" spans="1:3" x14ac:dyDescent="0.2">
      <c r="A399" s="1">
        <v>1.3193774638342701E-3</v>
      </c>
      <c r="B399" s="1">
        <v>1.25935979662291E-3</v>
      </c>
      <c r="C399" s="1">
        <v>1.2203197605613701E-3</v>
      </c>
    </row>
    <row r="400" spans="1:3" x14ac:dyDescent="0.2">
      <c r="A400" s="1">
        <v>1.1193358269399099E-3</v>
      </c>
      <c r="B400" s="1">
        <v>1.05722038034245E-3</v>
      </c>
      <c r="C400" s="1">
        <v>1.19806567304615E-3</v>
      </c>
    </row>
    <row r="401" spans="1:3" x14ac:dyDescent="0.2">
      <c r="A401" s="1">
        <v>1.34954163141024E-3</v>
      </c>
      <c r="B401" s="1">
        <v>1.15962067182023E-3</v>
      </c>
      <c r="C401" s="1">
        <v>1.1082540424883799E-3</v>
      </c>
    </row>
    <row r="402" spans="1:3" x14ac:dyDescent="0.2">
      <c r="A402" s="1">
        <v>1.26006003499553E-3</v>
      </c>
      <c r="B402" s="1">
        <v>1.2772609435807601E-3</v>
      </c>
      <c r="C402" s="1">
        <v>9.33474155893766E-4</v>
      </c>
    </row>
    <row r="403" spans="1:3" x14ac:dyDescent="0.2">
      <c r="A403" s="1">
        <v>1.47480604621187E-3</v>
      </c>
      <c r="B403" s="1">
        <v>1.1681896700683899E-3</v>
      </c>
      <c r="C403" s="1">
        <v>1.1679317760944601E-3</v>
      </c>
    </row>
    <row r="404" spans="1:3" x14ac:dyDescent="0.2">
      <c r="A404" s="1">
        <v>1.3099767683909501E-3</v>
      </c>
      <c r="B404" s="1">
        <v>1.12730556490606E-3</v>
      </c>
      <c r="C404" s="1">
        <v>1.0852239423402999E-3</v>
      </c>
    </row>
    <row r="405" spans="1:3" x14ac:dyDescent="0.2">
      <c r="A405" s="1">
        <v>1.3663065492894599E-3</v>
      </c>
      <c r="B405" s="1">
        <v>9.4867388733705499E-4</v>
      </c>
      <c r="C405" s="1">
        <v>1.34356669661546E-3</v>
      </c>
    </row>
    <row r="406" spans="1:3" x14ac:dyDescent="0.2">
      <c r="A406" s="1">
        <v>1.1440167861486101E-3</v>
      </c>
      <c r="B406" s="1">
        <v>1.09810751665931E-3</v>
      </c>
      <c r="C406" s="1">
        <v>1.1814278369219799E-3</v>
      </c>
    </row>
    <row r="407" spans="1:3" x14ac:dyDescent="0.2">
      <c r="A407" s="1">
        <v>9.1564777036969697E-4</v>
      </c>
      <c r="B407" s="1">
        <v>1.2101002716590301E-3</v>
      </c>
      <c r="C407" s="1">
        <v>1.0692525065128099E-3</v>
      </c>
    </row>
    <row r="408" spans="1:3" x14ac:dyDescent="0.2">
      <c r="A408" s="1">
        <v>1.22253896330662E-3</v>
      </c>
      <c r="B408" s="1">
        <v>1.0821558275430599E-3</v>
      </c>
      <c r="C408" s="1">
        <v>1.2085456745221099E-3</v>
      </c>
    </row>
    <row r="409" spans="1:3" x14ac:dyDescent="0.2">
      <c r="A409" s="1">
        <v>1.2385544465911499E-3</v>
      </c>
      <c r="B409" s="1">
        <v>1.31209853920181E-3</v>
      </c>
      <c r="C409" s="1">
        <v>1.27898034673721E-3</v>
      </c>
    </row>
    <row r="410" spans="1:3" x14ac:dyDescent="0.2">
      <c r="A410" s="1">
        <v>9.0911351631333304E-4</v>
      </c>
      <c r="B410" s="1">
        <v>1.11500683659784E-3</v>
      </c>
      <c r="C410" s="1">
        <v>1.30652500391938E-3</v>
      </c>
    </row>
    <row r="411" spans="1:3" x14ac:dyDescent="0.2">
      <c r="A411" s="1">
        <v>1.26722269954925E-3</v>
      </c>
      <c r="B411" s="1">
        <v>1.1402483274024901E-3</v>
      </c>
      <c r="C411" s="1">
        <v>1.1080199491104699E-3</v>
      </c>
    </row>
    <row r="412" spans="1:3" x14ac:dyDescent="0.2">
      <c r="A412" s="1">
        <v>1.3013812071414701E-3</v>
      </c>
      <c r="B412" s="1">
        <v>1.03403164993125E-3</v>
      </c>
      <c r="C412" s="1">
        <v>1.18298387692812E-3</v>
      </c>
    </row>
    <row r="413" spans="1:3" x14ac:dyDescent="0.2">
      <c r="A413" s="1">
        <v>1.2822671626434401E-3</v>
      </c>
      <c r="B413" s="1">
        <v>1.1425389674638901E-3</v>
      </c>
      <c r="C413" s="1">
        <v>1.1911582835736601E-3</v>
      </c>
    </row>
    <row r="414" spans="1:3" x14ac:dyDescent="0.2">
      <c r="A414" s="1">
        <v>1.1584712915575399E-3</v>
      </c>
      <c r="B414" s="1">
        <v>1.1426544584278199E-3</v>
      </c>
      <c r="C414" s="1">
        <v>1.2769777229085801E-3</v>
      </c>
    </row>
    <row r="415" spans="1:3" x14ac:dyDescent="0.2">
      <c r="A415" s="1">
        <v>1.22744851019E-3</v>
      </c>
      <c r="B415" s="1">
        <v>1.15890834365725E-3</v>
      </c>
      <c r="C415" s="1">
        <v>1.13488062009256E-3</v>
      </c>
    </row>
    <row r="416" spans="1:3" x14ac:dyDescent="0.2">
      <c r="A416" s="1">
        <v>1.28206317655275E-3</v>
      </c>
      <c r="B416" s="1">
        <v>1.14907049156301E-3</v>
      </c>
      <c r="C416" s="1">
        <v>1.18182911213893E-3</v>
      </c>
    </row>
    <row r="417" spans="1:3" x14ac:dyDescent="0.2">
      <c r="A417" s="1">
        <v>1.5311353451995201E-3</v>
      </c>
      <c r="B417" s="1">
        <v>1.24180406500641E-3</v>
      </c>
      <c r="C417" s="1">
        <v>1.3077837140488401E-3</v>
      </c>
    </row>
    <row r="418" spans="1:3" x14ac:dyDescent="0.2">
      <c r="A418" s="1">
        <v>1.3243501536508199E-3</v>
      </c>
      <c r="B418" s="1">
        <v>1.22880411823515E-3</v>
      </c>
      <c r="C418" s="1">
        <v>1.12863769252125E-3</v>
      </c>
    </row>
    <row r="419" spans="1:3" x14ac:dyDescent="0.2">
      <c r="A419" s="1">
        <v>1.4138727424491001E-3</v>
      </c>
      <c r="B419" s="1">
        <v>1.14730058958934E-3</v>
      </c>
      <c r="C419" s="1">
        <v>1.1508007005249499E-3</v>
      </c>
    </row>
    <row r="420" spans="1:3" x14ac:dyDescent="0.2">
      <c r="A420" s="1">
        <v>1.44232966382149E-3</v>
      </c>
      <c r="B420" s="1">
        <v>9.2644386493689901E-4</v>
      </c>
      <c r="C420" s="1">
        <v>1.0880771848755899E-3</v>
      </c>
    </row>
    <row r="421" spans="1:3" x14ac:dyDescent="0.2">
      <c r="A421" s="1">
        <v>1.3877319632642101E-3</v>
      </c>
      <c r="B421" s="1">
        <v>1.1867068864458499E-3</v>
      </c>
      <c r="C421" s="1">
        <v>9.7882692611573393E-4</v>
      </c>
    </row>
    <row r="422" spans="1:3" x14ac:dyDescent="0.2">
      <c r="A422" s="1">
        <v>1.12907877238752E-3</v>
      </c>
      <c r="B422" s="1">
        <v>1.2055233536896401E-3</v>
      </c>
      <c r="C422" s="1">
        <v>1.1669619937929E-3</v>
      </c>
    </row>
    <row r="423" spans="1:3" x14ac:dyDescent="0.2">
      <c r="A423" s="1">
        <v>1.3356746493616599E-3</v>
      </c>
      <c r="B423" s="1">
        <v>1.29663447980845E-3</v>
      </c>
      <c r="C423" s="1">
        <v>1.16696542106534E-3</v>
      </c>
    </row>
    <row r="424" spans="1:3" x14ac:dyDescent="0.2">
      <c r="A424" s="1">
        <v>1.14828882631014E-3</v>
      </c>
      <c r="B424" s="1">
        <v>1.40694054876818E-3</v>
      </c>
      <c r="C424" s="1">
        <v>1.3573322869053701E-3</v>
      </c>
    </row>
    <row r="425" spans="1:3" x14ac:dyDescent="0.2">
      <c r="A425" s="1">
        <v>1.3764677626356399E-3</v>
      </c>
      <c r="B425" s="1">
        <v>1.09758954119295E-3</v>
      </c>
      <c r="C425" s="1">
        <v>1.34960842043173E-3</v>
      </c>
    </row>
    <row r="426" spans="1:3" x14ac:dyDescent="0.2">
      <c r="A426" s="1">
        <v>1.51656359484369E-3</v>
      </c>
      <c r="B426" s="1">
        <v>1.1264077754233499E-3</v>
      </c>
      <c r="C426" s="1">
        <v>1.04606929607695E-3</v>
      </c>
    </row>
    <row r="427" spans="1:3" x14ac:dyDescent="0.2">
      <c r="A427" s="1">
        <v>1.42425263599857E-3</v>
      </c>
      <c r="B427" s="1">
        <v>1.19865440540265E-3</v>
      </c>
      <c r="C427" s="1">
        <v>1.2474160053801799E-3</v>
      </c>
    </row>
    <row r="428" spans="1:3" x14ac:dyDescent="0.2">
      <c r="A428" s="1">
        <v>1.4449946486470001E-3</v>
      </c>
      <c r="B428" s="1">
        <v>1.2053503399751099E-3</v>
      </c>
      <c r="C428" s="1">
        <v>1.0453335376174699E-3</v>
      </c>
    </row>
    <row r="429" spans="1:3" x14ac:dyDescent="0.2">
      <c r="A429" s="1">
        <v>1.1460295703507599E-3</v>
      </c>
      <c r="B429" s="1">
        <v>1.2929282513530599E-3</v>
      </c>
      <c r="C429" s="1">
        <v>1.08277267680523E-3</v>
      </c>
    </row>
    <row r="430" spans="1:3" x14ac:dyDescent="0.2">
      <c r="A430" s="1">
        <v>1.33669956971972E-3</v>
      </c>
      <c r="B430" s="1">
        <v>1.3233751178846199E-3</v>
      </c>
      <c r="C430" s="1">
        <v>1.1417098190092999E-3</v>
      </c>
    </row>
    <row r="431" spans="1:3" x14ac:dyDescent="0.2">
      <c r="A431" s="1">
        <v>1.2674446218098601E-3</v>
      </c>
      <c r="B431" s="1">
        <v>1.2389407715015001E-3</v>
      </c>
      <c r="C431" s="1">
        <v>1.42954282387669E-3</v>
      </c>
    </row>
    <row r="432" spans="1:3" x14ac:dyDescent="0.2">
      <c r="A432" s="1">
        <v>1.32453761074001E-3</v>
      </c>
      <c r="B432" s="1">
        <v>1.29492689182715E-3</v>
      </c>
      <c r="C432" s="1">
        <v>1.11648066200407E-3</v>
      </c>
    </row>
    <row r="433" spans="1:3" x14ac:dyDescent="0.2">
      <c r="A433" s="1">
        <v>1.20435850643888E-3</v>
      </c>
      <c r="B433" s="1">
        <v>1.28298954452218E-3</v>
      </c>
      <c r="C433" s="1">
        <v>1.0606447477818899E-3</v>
      </c>
    </row>
    <row r="434" spans="1:3" x14ac:dyDescent="0.2">
      <c r="A434" s="1">
        <v>1.33360499133145E-3</v>
      </c>
      <c r="B434" s="1">
        <v>1.2425324650477999E-3</v>
      </c>
      <c r="C434" s="1">
        <v>1.1622675009823999E-3</v>
      </c>
    </row>
    <row r="435" spans="1:3" x14ac:dyDescent="0.2">
      <c r="A435" s="1">
        <v>1.24656533889773E-3</v>
      </c>
      <c r="B435" s="1">
        <v>1.2960243147967299E-3</v>
      </c>
      <c r="C435" s="1">
        <v>1.13388873278313E-3</v>
      </c>
    </row>
    <row r="436" spans="1:3" x14ac:dyDescent="0.2">
      <c r="A436" s="1">
        <v>1.3063534694705101E-3</v>
      </c>
      <c r="B436" s="1">
        <v>1.13676249161508E-3</v>
      </c>
      <c r="C436" s="1">
        <v>1.18395105448013E-3</v>
      </c>
    </row>
    <row r="437" spans="1:3" x14ac:dyDescent="0.2">
      <c r="A437" s="1">
        <v>1.20183004568978E-3</v>
      </c>
      <c r="B437" s="1">
        <v>1.15173824987433E-3</v>
      </c>
      <c r="C437" s="1">
        <v>1.0851395975101201E-3</v>
      </c>
    </row>
    <row r="438" spans="1:3" x14ac:dyDescent="0.2">
      <c r="A438" s="1">
        <v>1.3120511738525899E-3</v>
      </c>
      <c r="B438" s="1">
        <v>1.0329817659908401E-3</v>
      </c>
      <c r="C438" s="1">
        <v>1.1933081638134601E-3</v>
      </c>
    </row>
    <row r="439" spans="1:3" x14ac:dyDescent="0.2">
      <c r="A439" s="1">
        <v>1.0753232077494201E-3</v>
      </c>
      <c r="B439" s="1">
        <v>1.0841141561873399E-3</v>
      </c>
      <c r="C439" s="1">
        <v>1.20973387398524E-3</v>
      </c>
    </row>
    <row r="440" spans="1:3" x14ac:dyDescent="0.2">
      <c r="A440" s="1">
        <v>1.2604586626803599E-3</v>
      </c>
      <c r="B440" s="1">
        <v>1.1227688959818899E-3</v>
      </c>
      <c r="C440" s="1">
        <v>1.1240799737258899E-3</v>
      </c>
    </row>
    <row r="441" spans="1:3" x14ac:dyDescent="0.2">
      <c r="A441" s="1">
        <v>1.2511469410557601E-3</v>
      </c>
      <c r="B441" s="1">
        <v>1.0675528208030701E-3</v>
      </c>
      <c r="C441" s="1">
        <v>1.30827594749724E-3</v>
      </c>
    </row>
    <row r="442" spans="1:3" x14ac:dyDescent="0.2">
      <c r="A442" s="1">
        <v>1.32590562595624E-3</v>
      </c>
      <c r="B442" s="1">
        <v>8.8210144098918499E-4</v>
      </c>
      <c r="C442" s="1">
        <v>1.33226372106998E-3</v>
      </c>
    </row>
    <row r="443" spans="1:3" x14ac:dyDescent="0.2">
      <c r="A443" s="1">
        <v>1.2514914575346701E-3</v>
      </c>
      <c r="B443" s="1">
        <v>1.3553136123839399E-3</v>
      </c>
      <c r="C443" s="1">
        <v>1.37393552896322E-3</v>
      </c>
    </row>
    <row r="444" spans="1:3" x14ac:dyDescent="0.2">
      <c r="A444" s="1">
        <v>1.39685282121696E-3</v>
      </c>
      <c r="B444" s="1">
        <v>1.0678368342100801E-3</v>
      </c>
      <c r="C444" s="1">
        <v>1.1893717516128601E-3</v>
      </c>
    </row>
    <row r="445" spans="1:3" x14ac:dyDescent="0.2">
      <c r="A445" s="1">
        <v>1.31409843507927E-3</v>
      </c>
      <c r="B445" s="1">
        <v>1.2735289934049699E-3</v>
      </c>
      <c r="C445" s="1">
        <v>1.20997837890818E-3</v>
      </c>
    </row>
    <row r="446" spans="1:3" x14ac:dyDescent="0.2">
      <c r="A446" s="1">
        <v>1.2818826278778101E-3</v>
      </c>
      <c r="B446" s="1">
        <v>1.22687838873868E-3</v>
      </c>
      <c r="C446" s="1">
        <v>9.5514181517992298E-4</v>
      </c>
    </row>
    <row r="447" spans="1:3" x14ac:dyDescent="0.2">
      <c r="A447" s="1">
        <v>1.3036636281831E-3</v>
      </c>
      <c r="B447" s="1">
        <v>1.1695189429113599E-3</v>
      </c>
      <c r="C447" s="1">
        <v>9.8034723312176008E-4</v>
      </c>
    </row>
    <row r="448" spans="1:3" x14ac:dyDescent="0.2">
      <c r="A448" s="1">
        <v>1.0859046855834799E-3</v>
      </c>
      <c r="B448" s="1">
        <v>1.05281161267098E-3</v>
      </c>
      <c r="C448" s="1">
        <v>1.2366789104450899E-3</v>
      </c>
    </row>
    <row r="449" spans="1:3" x14ac:dyDescent="0.2">
      <c r="A449" s="1">
        <v>1.3492721144474501E-3</v>
      </c>
      <c r="B449" s="1">
        <v>1.1345062083113701E-3</v>
      </c>
      <c r="C449" s="1">
        <v>1.11925231548542E-3</v>
      </c>
    </row>
    <row r="450" spans="1:3" x14ac:dyDescent="0.2">
      <c r="A450" s="1">
        <v>1.2272129268281801E-3</v>
      </c>
      <c r="B450" s="1">
        <v>1.12932637817421E-3</v>
      </c>
      <c r="C450" s="1">
        <v>1.0045555135278501E-3</v>
      </c>
    </row>
    <row r="451" spans="1:3" x14ac:dyDescent="0.2">
      <c r="A451" s="1">
        <v>1.2490745731901999E-3</v>
      </c>
      <c r="B451" s="1">
        <v>1.27678577695371E-3</v>
      </c>
      <c r="C451" s="1">
        <v>1.1889213818230999E-3</v>
      </c>
    </row>
    <row r="452" spans="1:3" x14ac:dyDescent="0.2">
      <c r="A452" s="1">
        <v>1.18496073175928E-3</v>
      </c>
      <c r="B452" s="1">
        <v>1.0362910312955299E-3</v>
      </c>
      <c r="C452" s="1">
        <v>8.8346794941941004E-4</v>
      </c>
    </row>
    <row r="453" spans="1:3" x14ac:dyDescent="0.2">
      <c r="A453" s="1">
        <v>1.3702381211094499E-3</v>
      </c>
      <c r="B453" s="1">
        <v>1.22895013063319E-3</v>
      </c>
      <c r="C453" s="1">
        <v>1.16997372970556E-3</v>
      </c>
    </row>
    <row r="454" spans="1:3" x14ac:dyDescent="0.2">
      <c r="A454" s="1">
        <v>1.5034507261073801E-3</v>
      </c>
      <c r="B454" s="1">
        <v>1.09166672118834E-3</v>
      </c>
      <c r="C454" s="1">
        <v>1.2057455238023501E-3</v>
      </c>
    </row>
    <row r="455" spans="1:3" x14ac:dyDescent="0.2">
      <c r="A455" s="1">
        <v>1.28556369920536E-3</v>
      </c>
      <c r="B455" s="1">
        <v>1.12978459053311E-3</v>
      </c>
      <c r="C455" s="1">
        <v>1.24888252178063E-3</v>
      </c>
    </row>
    <row r="456" spans="1:3" x14ac:dyDescent="0.2">
      <c r="A456" s="1">
        <v>1.48119212567329E-3</v>
      </c>
      <c r="B456" s="1">
        <v>1.12284898495619E-3</v>
      </c>
      <c r="C456" s="1">
        <v>1.1863914968707301E-3</v>
      </c>
    </row>
    <row r="457" spans="1:3" x14ac:dyDescent="0.2">
      <c r="A457" s="1">
        <v>1.4397664999328699E-3</v>
      </c>
      <c r="B457" s="1">
        <v>1.1866562677462699E-3</v>
      </c>
      <c r="C457" s="1">
        <v>1.1731139568910999E-3</v>
      </c>
    </row>
    <row r="458" spans="1:3" x14ac:dyDescent="0.2">
      <c r="A458" s="1">
        <v>9.0533433094039297E-4</v>
      </c>
      <c r="B458" s="1">
        <v>1.1367196209416E-3</v>
      </c>
      <c r="C458" s="1">
        <v>1.0536057074792601E-3</v>
      </c>
    </row>
    <row r="459" spans="1:3" x14ac:dyDescent="0.2">
      <c r="A459" s="1">
        <v>1.16005978635583E-3</v>
      </c>
      <c r="B459" s="1">
        <v>1.0413079562098301E-3</v>
      </c>
      <c r="C459" s="1">
        <v>1.13116062269026E-3</v>
      </c>
    </row>
    <row r="460" spans="1:3" x14ac:dyDescent="0.2">
      <c r="A460" s="1">
        <v>1.3690024240622901E-3</v>
      </c>
      <c r="B460" s="1">
        <v>1.26608572023049E-3</v>
      </c>
      <c r="C460" s="1">
        <v>1.09741186283759E-3</v>
      </c>
    </row>
    <row r="461" spans="1:3" x14ac:dyDescent="0.2">
      <c r="A461" s="1">
        <v>1.2455233458063899E-3</v>
      </c>
      <c r="B461" s="1">
        <v>1.2737130984005699E-3</v>
      </c>
      <c r="C461" s="1">
        <v>1.30041147854068E-3</v>
      </c>
    </row>
    <row r="462" spans="1:3" x14ac:dyDescent="0.2">
      <c r="A462" s="1">
        <v>1.11343078478069E-3</v>
      </c>
      <c r="B462" s="1">
        <v>1.2234872554623701E-3</v>
      </c>
      <c r="C462" s="1">
        <v>1.1667915802837301E-3</v>
      </c>
    </row>
    <row r="463" spans="1:3" x14ac:dyDescent="0.2">
      <c r="A463" s="1">
        <v>9.8534047887613506E-4</v>
      </c>
      <c r="B463" s="1">
        <v>1.2165234779753201E-3</v>
      </c>
      <c r="C463" s="1">
        <v>1.2189362366493801E-3</v>
      </c>
    </row>
    <row r="464" spans="1:3" x14ac:dyDescent="0.2">
      <c r="A464" s="1">
        <v>1.15781973702545E-3</v>
      </c>
      <c r="B464" s="1">
        <v>1.11834270433237E-3</v>
      </c>
      <c r="C464" s="1">
        <v>1.2185298689144099E-3</v>
      </c>
    </row>
    <row r="465" spans="1:3" x14ac:dyDescent="0.2">
      <c r="A465" s="1">
        <v>1.2409532884569399E-3</v>
      </c>
      <c r="B465" s="1">
        <v>1.1120470905889399E-3</v>
      </c>
      <c r="C465" s="1">
        <v>1.15068731345274E-3</v>
      </c>
    </row>
    <row r="466" spans="1:3" x14ac:dyDescent="0.2">
      <c r="A466" s="1">
        <v>1.02736845300642E-3</v>
      </c>
      <c r="B466" s="1">
        <v>1.4004858627226699E-3</v>
      </c>
      <c r="C466" s="1">
        <v>1.32980244081915E-3</v>
      </c>
    </row>
    <row r="467" spans="1:3" x14ac:dyDescent="0.2">
      <c r="A467" s="1">
        <v>1.3036613762787801E-3</v>
      </c>
      <c r="B467" s="1">
        <v>1.4043061636126199E-3</v>
      </c>
      <c r="C467" s="1">
        <v>1.33224549252085E-3</v>
      </c>
    </row>
    <row r="468" spans="1:3" x14ac:dyDescent="0.2">
      <c r="A468" s="1">
        <v>1.07266625058701E-3</v>
      </c>
      <c r="B468" s="1">
        <v>1.2767692463632901E-3</v>
      </c>
      <c r="C468" s="1">
        <v>1.2715327143166799E-3</v>
      </c>
    </row>
    <row r="469" spans="1:3" x14ac:dyDescent="0.2">
      <c r="A469" s="1">
        <v>1.13341025255294E-3</v>
      </c>
      <c r="B469" s="1">
        <v>1.3237284086263399E-3</v>
      </c>
      <c r="C469" s="1">
        <v>1.1775064157217401E-3</v>
      </c>
    </row>
    <row r="470" spans="1:3" x14ac:dyDescent="0.2">
      <c r="A470" s="1">
        <v>1.35113952929016E-3</v>
      </c>
      <c r="B470" s="1">
        <v>1.1499771907772501E-3</v>
      </c>
      <c r="C470" s="1">
        <v>1.13864760756615E-3</v>
      </c>
    </row>
    <row r="471" spans="1:3" x14ac:dyDescent="0.2">
      <c r="A471" s="1">
        <v>1.30196889319076E-3</v>
      </c>
      <c r="B471" s="1">
        <v>1.1594200269193699E-3</v>
      </c>
      <c r="C471" s="1">
        <v>1.2885653983730201E-3</v>
      </c>
    </row>
    <row r="472" spans="1:3" x14ac:dyDescent="0.2">
      <c r="A472" s="1">
        <v>1.0852609195023801E-3</v>
      </c>
      <c r="B472" s="1">
        <v>1.12074333095968E-3</v>
      </c>
      <c r="C472" s="1">
        <v>1.4173809695032201E-3</v>
      </c>
    </row>
    <row r="473" spans="1:3" x14ac:dyDescent="0.2">
      <c r="A473" s="1">
        <v>1.1087505001175699E-3</v>
      </c>
      <c r="B473" s="1">
        <v>1.1979560123403701E-3</v>
      </c>
      <c r="C473" s="1">
        <v>1.35044946887933E-3</v>
      </c>
    </row>
    <row r="474" spans="1:3" x14ac:dyDescent="0.2">
      <c r="A474" s="1">
        <v>1.25106825934801E-3</v>
      </c>
      <c r="B474" s="1">
        <v>1.0288156316348E-3</v>
      </c>
      <c r="C474" s="1">
        <v>1.19371285813136E-3</v>
      </c>
    </row>
    <row r="475" spans="1:3" x14ac:dyDescent="0.2">
      <c r="A475" s="1">
        <v>1.45803594845619E-3</v>
      </c>
      <c r="B475" s="1">
        <v>1.12088034876322E-3</v>
      </c>
      <c r="C475" s="1">
        <v>1.23392207272561E-3</v>
      </c>
    </row>
    <row r="476" spans="1:3" x14ac:dyDescent="0.2">
      <c r="A476" s="1">
        <v>1.0486656400955101E-3</v>
      </c>
      <c r="B476" s="1">
        <v>1.18139194851234E-3</v>
      </c>
      <c r="C476" s="1">
        <v>1.1784823457217E-3</v>
      </c>
    </row>
    <row r="477" spans="1:3" x14ac:dyDescent="0.2">
      <c r="A477" s="1">
        <v>1.1712697254838301E-3</v>
      </c>
      <c r="B477" s="1">
        <v>1.1000327463239899E-3</v>
      </c>
      <c r="C477" s="1">
        <v>1.11392421425468E-3</v>
      </c>
    </row>
    <row r="478" spans="1:3" x14ac:dyDescent="0.2">
      <c r="A478" s="1">
        <v>1.30369623234371E-3</v>
      </c>
      <c r="B478" s="1">
        <v>1.0352752782603E-3</v>
      </c>
      <c r="C478" s="1">
        <v>1.3690473026913199E-3</v>
      </c>
    </row>
    <row r="479" spans="1:3" x14ac:dyDescent="0.2">
      <c r="A479" s="1">
        <v>1.54666422412899E-3</v>
      </c>
      <c r="B479" s="1">
        <v>1.1484801617105201E-3</v>
      </c>
      <c r="C479" s="1">
        <v>1.1232328501532499E-3</v>
      </c>
    </row>
    <row r="480" spans="1:3" x14ac:dyDescent="0.2">
      <c r="A480" s="1">
        <v>1.3607399556309901E-3</v>
      </c>
      <c r="B480" s="1">
        <v>1.0446907745512901E-3</v>
      </c>
      <c r="C480" s="1">
        <v>1.1715760708566399E-3</v>
      </c>
    </row>
    <row r="481" spans="1:3" x14ac:dyDescent="0.2">
      <c r="A481" s="1">
        <v>1.1597834539254801E-3</v>
      </c>
      <c r="B481" s="1">
        <v>1.2459036384865E-3</v>
      </c>
      <c r="C481" s="1">
        <v>1.36907542093899E-3</v>
      </c>
    </row>
    <row r="482" spans="1:3" x14ac:dyDescent="0.2">
      <c r="A482" s="1">
        <v>1.25451386453681E-3</v>
      </c>
      <c r="B482" s="1">
        <v>1.37095371702549E-3</v>
      </c>
      <c r="C482" s="1">
        <v>1.3761902476010601E-3</v>
      </c>
    </row>
    <row r="483" spans="1:3" x14ac:dyDescent="0.2">
      <c r="A483" s="1">
        <v>1.4623130346317599E-3</v>
      </c>
      <c r="B483" s="1">
        <v>1.40968694966135E-3</v>
      </c>
      <c r="C483" s="1">
        <v>1.37535507728527E-3</v>
      </c>
    </row>
    <row r="484" spans="1:3" x14ac:dyDescent="0.2">
      <c r="A484" s="1">
        <v>1.44494633125957E-3</v>
      </c>
      <c r="B484" s="1">
        <v>1.2094230017660301E-3</v>
      </c>
      <c r="C484" s="1">
        <v>1.36637079412531E-3</v>
      </c>
    </row>
    <row r="485" spans="1:3" x14ac:dyDescent="0.2">
      <c r="A485" s="1">
        <v>1.31648267389828E-3</v>
      </c>
      <c r="B485" s="1">
        <v>1.2733483282939199E-3</v>
      </c>
      <c r="C485" s="1">
        <v>1.2371641396272299E-3</v>
      </c>
    </row>
    <row r="486" spans="1:3" x14ac:dyDescent="0.2">
      <c r="A486" s="1">
        <v>1.51298306753338E-3</v>
      </c>
      <c r="B486" s="1">
        <v>1.3284094199587601E-3</v>
      </c>
      <c r="C486" s="1">
        <v>1.1371195438746901E-3</v>
      </c>
    </row>
    <row r="487" spans="1:3" x14ac:dyDescent="0.2">
      <c r="A487" s="1">
        <v>1.2651925714371099E-3</v>
      </c>
      <c r="B487" s="1">
        <v>1.1462701373234801E-3</v>
      </c>
      <c r="C487" s="1">
        <v>1.28401115615217E-3</v>
      </c>
    </row>
    <row r="488" spans="1:3" x14ac:dyDescent="0.2">
      <c r="A488" s="1">
        <v>1.44455091383313E-3</v>
      </c>
      <c r="B488" s="1">
        <v>1.1683733339024401E-3</v>
      </c>
      <c r="C488" s="1">
        <v>1.2801900647753501E-3</v>
      </c>
    </row>
    <row r="489" spans="1:3" x14ac:dyDescent="0.2">
      <c r="A489" s="1">
        <v>1.0123447557865001E-3</v>
      </c>
      <c r="B489" s="1">
        <v>1.0587029250732701E-3</v>
      </c>
      <c r="C489" s="1">
        <v>1.10631531587315E-3</v>
      </c>
    </row>
    <row r="490" spans="1:3" x14ac:dyDescent="0.2">
      <c r="A490" s="1">
        <v>1.3513231912061E-3</v>
      </c>
      <c r="B490" s="1">
        <v>1.17469227717293E-3</v>
      </c>
      <c r="C490" s="1">
        <v>1.4078316150873799E-3</v>
      </c>
    </row>
    <row r="491" spans="1:3" x14ac:dyDescent="0.2">
      <c r="A491" s="1">
        <v>1.00699599028034E-3</v>
      </c>
      <c r="B491" s="1">
        <v>1.17419547479937E-3</v>
      </c>
      <c r="C491" s="1">
        <v>1.26931516250413E-3</v>
      </c>
    </row>
    <row r="492" spans="1:3" x14ac:dyDescent="0.2">
      <c r="A492" s="1">
        <v>1.5409749679741399E-3</v>
      </c>
      <c r="B492" s="1">
        <v>1.25642472816859E-3</v>
      </c>
      <c r="C492" s="1">
        <v>1.2121724835185599E-3</v>
      </c>
    </row>
    <row r="493" spans="1:3" x14ac:dyDescent="0.2">
      <c r="A493" s="1">
        <v>1.3027948346655399E-3</v>
      </c>
      <c r="B493" s="1">
        <v>1.29250185970775E-3</v>
      </c>
      <c r="C493" s="1">
        <v>1.3313562820107599E-3</v>
      </c>
    </row>
    <row r="494" spans="1:3" x14ac:dyDescent="0.2">
      <c r="A494" s="1">
        <v>1.3577315792467101E-3</v>
      </c>
      <c r="B494" s="1">
        <v>1.3044407910576599E-3</v>
      </c>
      <c r="C494" s="1">
        <v>1.24203581621831E-3</v>
      </c>
    </row>
    <row r="495" spans="1:3" x14ac:dyDescent="0.2">
      <c r="A495" s="1">
        <v>1.4950996664840101E-3</v>
      </c>
      <c r="B495" s="1">
        <v>1.26632567687074E-3</v>
      </c>
      <c r="C495" s="1">
        <v>1.0117714932567801E-3</v>
      </c>
    </row>
    <row r="496" spans="1:3" x14ac:dyDescent="0.2">
      <c r="A496" s="1">
        <v>1.4087500780393301E-3</v>
      </c>
      <c r="B496" s="1">
        <v>1.3118536846694799E-3</v>
      </c>
      <c r="C496" s="1">
        <v>1.3551957859793101E-3</v>
      </c>
    </row>
    <row r="497" spans="1:3" x14ac:dyDescent="0.2">
      <c r="A497" s="1">
        <v>1.09259978628616E-3</v>
      </c>
      <c r="B497" s="1">
        <v>1.3595396840049201E-3</v>
      </c>
      <c r="C497" s="1">
        <v>1.1711142398482899E-3</v>
      </c>
    </row>
    <row r="498" spans="1:3" x14ac:dyDescent="0.2">
      <c r="A498" s="1">
        <v>1.16630251511372E-3</v>
      </c>
      <c r="B498" s="1">
        <v>1.3325646956744699E-3</v>
      </c>
      <c r="C498" s="1">
        <v>1.1947774799008E-3</v>
      </c>
    </row>
    <row r="499" spans="1:3" x14ac:dyDescent="0.2">
      <c r="A499" s="1">
        <v>1.26117662535188E-3</v>
      </c>
      <c r="B499" s="1">
        <v>1.26494075664438E-3</v>
      </c>
      <c r="C499" s="1">
        <v>1.1907712758537599E-3</v>
      </c>
    </row>
    <row r="500" spans="1:3" x14ac:dyDescent="0.2">
      <c r="A500" s="1">
        <v>1.3384878546935099E-3</v>
      </c>
      <c r="B500" s="1">
        <v>1.3026445021126201E-3</v>
      </c>
      <c r="C500" s="1">
        <v>1.25139553742649E-3</v>
      </c>
    </row>
    <row r="501" spans="1:3" x14ac:dyDescent="0.2">
      <c r="A501" s="1">
        <v>1.1192375607364999E-3</v>
      </c>
      <c r="B501" s="1">
        <v>1.23298609288449E-3</v>
      </c>
      <c r="C501" s="1">
        <v>1.10920619815292E-3</v>
      </c>
    </row>
    <row r="502" spans="1:3" x14ac:dyDescent="0.2">
      <c r="A502" s="1">
        <v>1.5060720442515E-3</v>
      </c>
      <c r="B502" s="1">
        <v>1.39789389545224E-3</v>
      </c>
      <c r="C502" s="1">
        <v>9.7885333290867395E-4</v>
      </c>
    </row>
    <row r="503" spans="1:3" x14ac:dyDescent="0.2">
      <c r="A503" s="1">
        <v>1.19581680264847E-3</v>
      </c>
      <c r="B503" s="1">
        <v>1.42634556566824E-3</v>
      </c>
      <c r="C503" s="1">
        <v>1.34570172510253E-3</v>
      </c>
    </row>
    <row r="504" spans="1:3" x14ac:dyDescent="0.2">
      <c r="A504" s="1">
        <v>1.43093225662351E-3</v>
      </c>
      <c r="B504" s="1">
        <v>1.1572505276696099E-3</v>
      </c>
      <c r="C504" s="1">
        <v>1.1765195520709499E-3</v>
      </c>
    </row>
    <row r="505" spans="1:3" x14ac:dyDescent="0.2">
      <c r="A505" s="1">
        <v>1.17380586893736E-3</v>
      </c>
      <c r="B505" s="1">
        <v>1.1605468093922799E-3</v>
      </c>
      <c r="C505" s="1">
        <v>9.7390344121010505E-4</v>
      </c>
    </row>
    <row r="506" spans="1:3" x14ac:dyDescent="0.2">
      <c r="A506" s="1">
        <v>1.47200309260251E-3</v>
      </c>
      <c r="B506" s="1">
        <v>1.17910151782672E-3</v>
      </c>
      <c r="C506" s="1">
        <v>1.1290842007721201E-3</v>
      </c>
    </row>
    <row r="507" spans="1:3" x14ac:dyDescent="0.2">
      <c r="A507" s="1">
        <v>1.23789647881587E-3</v>
      </c>
      <c r="B507" s="1">
        <v>1.1233042090147999E-3</v>
      </c>
      <c r="C507" s="1">
        <v>1.3950752439637201E-3</v>
      </c>
    </row>
    <row r="508" spans="1:3" x14ac:dyDescent="0.2">
      <c r="A508" s="1">
        <v>1.1682729267822099E-3</v>
      </c>
      <c r="B508" s="1">
        <v>1.0997314425875799E-3</v>
      </c>
      <c r="C508" s="1">
        <v>1.2748550000764799E-3</v>
      </c>
    </row>
    <row r="509" spans="1:3" x14ac:dyDescent="0.2">
      <c r="A509" s="1">
        <v>1.28268901497467E-3</v>
      </c>
      <c r="B509" s="1">
        <v>1.2210791664782499E-3</v>
      </c>
      <c r="C509" s="1">
        <v>1.1573897689431201E-3</v>
      </c>
    </row>
    <row r="510" spans="1:3" x14ac:dyDescent="0.2">
      <c r="A510" s="1">
        <v>1.0821104641699801E-3</v>
      </c>
      <c r="B510" s="1">
        <v>1.16526155005961E-3</v>
      </c>
      <c r="C510" s="1">
        <v>1.2372532833662801E-3</v>
      </c>
    </row>
    <row r="511" spans="1:3" x14ac:dyDescent="0.2">
      <c r="A511" s="1">
        <v>1.18407037259226E-3</v>
      </c>
      <c r="B511" s="1">
        <v>1.2008933924169899E-3</v>
      </c>
      <c r="C511" s="1">
        <v>1.21901676318698E-3</v>
      </c>
    </row>
    <row r="512" spans="1:3" x14ac:dyDescent="0.2">
      <c r="A512" s="1">
        <v>1.2053946953210399E-3</v>
      </c>
      <c r="B512" s="1">
        <v>1.2625145072406E-3</v>
      </c>
      <c r="C512" s="1">
        <v>1.29243636639001E-3</v>
      </c>
    </row>
    <row r="513" spans="1:3" x14ac:dyDescent="0.2">
      <c r="A513" s="1">
        <v>1.26801445578261E-3</v>
      </c>
      <c r="B513" s="1">
        <v>1.13339147549998E-3</v>
      </c>
      <c r="C513" s="1">
        <v>1.1928730851024801E-3</v>
      </c>
    </row>
    <row r="514" spans="1:3" x14ac:dyDescent="0.2">
      <c r="A514" s="1">
        <v>1.31040649460919E-3</v>
      </c>
      <c r="B514" s="1">
        <v>1.35804863555245E-3</v>
      </c>
      <c r="C514" s="1">
        <v>1.34223356281282E-3</v>
      </c>
    </row>
    <row r="515" spans="1:3" x14ac:dyDescent="0.2">
      <c r="A515" s="1">
        <v>1.31293854133237E-3</v>
      </c>
      <c r="B515" s="1">
        <v>1.2352397101695199E-3</v>
      </c>
      <c r="C515" s="1">
        <v>1.28401054051889E-3</v>
      </c>
    </row>
    <row r="516" spans="1:3" x14ac:dyDescent="0.2">
      <c r="A516" s="1">
        <v>1.3260375225632099E-3</v>
      </c>
      <c r="B516" s="1">
        <v>1.3630576659447999E-3</v>
      </c>
      <c r="C516" s="1">
        <v>1.2575514568998699E-3</v>
      </c>
    </row>
    <row r="517" spans="1:3" x14ac:dyDescent="0.2">
      <c r="A517" s="1">
        <v>1.0868259693604201E-3</v>
      </c>
      <c r="B517" s="1">
        <v>1.27509136376714E-3</v>
      </c>
      <c r="C517" s="1">
        <v>1.21205846287324E-3</v>
      </c>
    </row>
    <row r="518" spans="1:3" x14ac:dyDescent="0.2">
      <c r="A518" s="1">
        <v>9.54855021868852E-4</v>
      </c>
      <c r="B518" s="1">
        <v>1.32093198514196E-3</v>
      </c>
      <c r="C518" s="1">
        <v>1.0735018671100399E-3</v>
      </c>
    </row>
    <row r="519" spans="1:3" x14ac:dyDescent="0.2">
      <c r="A519" s="1">
        <v>1.0149385662153001E-3</v>
      </c>
      <c r="B519" s="1">
        <v>1.2533286429303001E-3</v>
      </c>
      <c r="C519" s="1">
        <v>1.19368803827457E-3</v>
      </c>
    </row>
    <row r="520" spans="1:3" x14ac:dyDescent="0.2">
      <c r="A520" s="1">
        <v>8.8858999588477304E-4</v>
      </c>
      <c r="B520" s="1">
        <v>1.21188826727716E-3</v>
      </c>
      <c r="C520" s="1">
        <v>1.21678728872332E-3</v>
      </c>
    </row>
    <row r="521" spans="1:3" x14ac:dyDescent="0.2">
      <c r="A521" s="1">
        <v>1.3029270834871199E-3</v>
      </c>
      <c r="B521" s="1">
        <v>1.11339827894976E-3</v>
      </c>
      <c r="C521" s="1">
        <v>1.3378685555830801E-3</v>
      </c>
    </row>
    <row r="522" spans="1:3" x14ac:dyDescent="0.2">
      <c r="A522" s="1">
        <v>1.1930273918887701E-3</v>
      </c>
      <c r="B522" s="1">
        <v>1.0096817848948699E-3</v>
      </c>
      <c r="C522" s="1">
        <v>1.2670574643296501E-3</v>
      </c>
    </row>
    <row r="523" spans="1:3" x14ac:dyDescent="0.2">
      <c r="A523" s="1">
        <v>1.2311358801001099E-3</v>
      </c>
      <c r="B523" s="1">
        <v>1.1861903494132799E-3</v>
      </c>
      <c r="C523" s="1">
        <v>1.2662135919748901E-3</v>
      </c>
    </row>
    <row r="524" spans="1:3" x14ac:dyDescent="0.2">
      <c r="A524" s="1">
        <v>1.53028394255682E-3</v>
      </c>
      <c r="B524" s="1">
        <v>1.19867154394766E-3</v>
      </c>
      <c r="C524" s="1">
        <v>1.1265658546704301E-3</v>
      </c>
    </row>
    <row r="525" spans="1:3" x14ac:dyDescent="0.2">
      <c r="A525" s="1">
        <v>1.4647275277260201E-3</v>
      </c>
      <c r="B525" s="1">
        <v>1.09389867624172E-3</v>
      </c>
      <c r="C525" s="1">
        <v>1.18064690902024E-3</v>
      </c>
    </row>
    <row r="526" spans="1:3" x14ac:dyDescent="0.2">
      <c r="A526" s="1">
        <v>1.1529056766567301E-3</v>
      </c>
      <c r="B526" s="1">
        <v>1.24742124445197E-3</v>
      </c>
      <c r="C526" s="1">
        <v>1.2892932944711601E-3</v>
      </c>
    </row>
    <row r="527" spans="1:3" x14ac:dyDescent="0.2">
      <c r="A527" s="1">
        <v>1.3643497262149299E-3</v>
      </c>
      <c r="B527" s="1">
        <v>1.4174071435655901E-3</v>
      </c>
      <c r="C527" s="1">
        <v>1.1418031949329199E-3</v>
      </c>
    </row>
    <row r="528" spans="1:3" x14ac:dyDescent="0.2">
      <c r="A528" s="1">
        <v>8.9860610211252702E-4</v>
      </c>
      <c r="B528" s="1">
        <v>1.2911200743142099E-3</v>
      </c>
      <c r="C528" s="1">
        <v>1.0393096295414101E-3</v>
      </c>
    </row>
    <row r="529" spans="1:3" x14ac:dyDescent="0.2">
      <c r="A529" s="1">
        <v>1.1747368098109299E-3</v>
      </c>
      <c r="B529" s="1">
        <v>1.34891180104698E-3</v>
      </c>
      <c r="C529" s="1">
        <v>1.4142737160654699E-3</v>
      </c>
    </row>
    <row r="530" spans="1:3" x14ac:dyDescent="0.2">
      <c r="A530" s="1">
        <v>1.4317339936904001E-3</v>
      </c>
      <c r="B530" s="1">
        <v>1.02533007107411E-3</v>
      </c>
      <c r="C530" s="1">
        <v>1.38679743513354E-3</v>
      </c>
    </row>
    <row r="531" spans="1:3" x14ac:dyDescent="0.2">
      <c r="A531" s="1">
        <v>1.1404398099979401E-3</v>
      </c>
      <c r="B531" s="1">
        <v>1.26928451858093E-3</v>
      </c>
      <c r="C531" s="1">
        <v>1.47435337698806E-3</v>
      </c>
    </row>
    <row r="532" spans="1:3" x14ac:dyDescent="0.2">
      <c r="A532" s="1">
        <v>1.2748308678014299E-3</v>
      </c>
      <c r="B532" s="1">
        <v>1.1676693456013499E-3</v>
      </c>
      <c r="C532" s="1">
        <v>1.0796471986588799E-3</v>
      </c>
    </row>
    <row r="533" spans="1:3" x14ac:dyDescent="0.2">
      <c r="A533" s="1">
        <v>1.14758027697706E-3</v>
      </c>
      <c r="B533" s="1">
        <v>1.3094558594730101E-3</v>
      </c>
      <c r="C533" s="1">
        <v>1.16729673691574E-3</v>
      </c>
    </row>
    <row r="534" spans="1:3" x14ac:dyDescent="0.2">
      <c r="A534" s="1">
        <v>9.7105006092180004E-4</v>
      </c>
      <c r="B534" s="1">
        <v>1.11674048392656E-3</v>
      </c>
      <c r="C534" s="1">
        <v>1.29278859581173E-3</v>
      </c>
    </row>
    <row r="535" spans="1:3" x14ac:dyDescent="0.2">
      <c r="A535" s="1">
        <v>1.23410902636952E-3</v>
      </c>
      <c r="B535" s="1">
        <v>1.0661184404364601E-3</v>
      </c>
      <c r="C535" s="1">
        <v>1.28216142380748E-3</v>
      </c>
    </row>
    <row r="536" spans="1:3" x14ac:dyDescent="0.2">
      <c r="A536" s="1">
        <v>1.2497238562967901E-3</v>
      </c>
      <c r="B536" s="1">
        <v>1.3216725752560601E-3</v>
      </c>
      <c r="C536" s="1">
        <v>1.2559400761578E-3</v>
      </c>
    </row>
    <row r="537" spans="1:3" x14ac:dyDescent="0.2">
      <c r="A537" s="1">
        <v>1.24318337959248E-3</v>
      </c>
      <c r="B537" s="1">
        <v>1.24964396846627E-3</v>
      </c>
      <c r="C537" s="1">
        <v>1.4468882381226699E-3</v>
      </c>
    </row>
    <row r="538" spans="1:3" x14ac:dyDescent="0.2">
      <c r="A538" s="1">
        <v>1.3045350342619699E-3</v>
      </c>
      <c r="B538" s="1">
        <v>1.2786873348719699E-3</v>
      </c>
      <c r="C538" s="1">
        <v>1.3460468281297499E-3</v>
      </c>
    </row>
    <row r="539" spans="1:3" x14ac:dyDescent="0.2">
      <c r="A539" s="1">
        <v>1.4672046107305401E-3</v>
      </c>
      <c r="B539" s="1">
        <v>1.2145793908994399E-3</v>
      </c>
      <c r="C539" s="1">
        <v>1.2234399902445799E-3</v>
      </c>
    </row>
    <row r="540" spans="1:3" x14ac:dyDescent="0.2">
      <c r="A540" s="1">
        <v>1.2329137227262701E-3</v>
      </c>
      <c r="B540" s="1">
        <v>1.33364526470677E-3</v>
      </c>
      <c r="C540" s="1">
        <v>1.1681507022949201E-3</v>
      </c>
    </row>
    <row r="541" spans="1:3" x14ac:dyDescent="0.2">
      <c r="A541" s="1">
        <v>1.3750953627233401E-3</v>
      </c>
      <c r="B541" s="1">
        <v>1.29175614676659E-3</v>
      </c>
      <c r="C541" s="1">
        <v>1.1164271045771301E-3</v>
      </c>
    </row>
    <row r="542" spans="1:3" x14ac:dyDescent="0.2">
      <c r="A542" s="1">
        <v>1.47101807446795E-3</v>
      </c>
      <c r="B542" s="1">
        <v>1.43714509395267E-3</v>
      </c>
      <c r="C542" s="1">
        <v>1.1503452751694401E-3</v>
      </c>
    </row>
    <row r="543" spans="1:3" x14ac:dyDescent="0.2">
      <c r="A543" s="1">
        <v>1.2353003308354399E-3</v>
      </c>
      <c r="B543" s="1">
        <v>1.29196851377436E-3</v>
      </c>
      <c r="C543" s="1">
        <v>1.1530373112813999E-3</v>
      </c>
    </row>
    <row r="544" spans="1:3" x14ac:dyDescent="0.2">
      <c r="A544" s="1">
        <v>1.3858560258834299E-3</v>
      </c>
      <c r="B544" s="1">
        <v>1.2427353016266601E-3</v>
      </c>
      <c r="C544" s="1">
        <v>1.1207708132713501E-3</v>
      </c>
    </row>
    <row r="545" spans="1:3" x14ac:dyDescent="0.2">
      <c r="A545" s="1">
        <v>1.3232598229298901E-3</v>
      </c>
      <c r="B545" s="1">
        <v>1.2891234685891899E-3</v>
      </c>
      <c r="C545" s="1">
        <v>1.1574351839622201E-3</v>
      </c>
    </row>
    <row r="546" spans="1:3" x14ac:dyDescent="0.2">
      <c r="A546" s="1">
        <v>1.32339880442683E-3</v>
      </c>
      <c r="B546" s="1">
        <v>1.2663969466567299E-3</v>
      </c>
      <c r="C546" s="1">
        <v>9.6499200519147303E-4</v>
      </c>
    </row>
    <row r="547" spans="1:3" x14ac:dyDescent="0.2">
      <c r="A547" s="1">
        <v>1.29134944529831E-3</v>
      </c>
      <c r="B547" s="1">
        <v>1.31496390939476E-3</v>
      </c>
      <c r="C547" s="1">
        <v>1.2078965885569299E-3</v>
      </c>
    </row>
    <row r="548" spans="1:3" x14ac:dyDescent="0.2">
      <c r="A548" s="1">
        <v>1.52428678094044E-3</v>
      </c>
      <c r="B548" s="1">
        <v>1.1122198880637801E-3</v>
      </c>
      <c r="C548" s="1">
        <v>1.20642291704979E-3</v>
      </c>
    </row>
    <row r="549" spans="1:3" x14ac:dyDescent="0.2">
      <c r="A549" s="1">
        <v>1.22529903880365E-3</v>
      </c>
      <c r="B549" s="1">
        <v>1.1929958410123499E-3</v>
      </c>
      <c r="C549" s="1">
        <v>1.3865062249424501E-3</v>
      </c>
    </row>
    <row r="550" spans="1:3" x14ac:dyDescent="0.2">
      <c r="A550" s="1">
        <v>1.37257415916794E-3</v>
      </c>
      <c r="B550" s="1">
        <v>1.3061511136889701E-3</v>
      </c>
      <c r="C550" s="1">
        <v>1.1986391700983699E-3</v>
      </c>
    </row>
    <row r="551" spans="1:3" x14ac:dyDescent="0.2">
      <c r="A551" s="1">
        <v>1.4407172655983901E-3</v>
      </c>
      <c r="B551" s="1">
        <v>1.3705136212862699E-3</v>
      </c>
      <c r="C551" s="1">
        <v>1.25879990961892E-3</v>
      </c>
    </row>
    <row r="552" spans="1:3" x14ac:dyDescent="0.2">
      <c r="A552" s="1">
        <v>1.2274995596854401E-3</v>
      </c>
      <c r="B552" s="1">
        <v>1.30102086136386E-3</v>
      </c>
      <c r="C552" s="1">
        <v>1.20853698349787E-3</v>
      </c>
    </row>
    <row r="553" spans="1:3" x14ac:dyDescent="0.2">
      <c r="A553" s="1">
        <v>1.3617292205577E-3</v>
      </c>
      <c r="B553" s="1">
        <v>1.3928725751221199E-3</v>
      </c>
      <c r="C553" s="1">
        <v>1.3104343637116299E-3</v>
      </c>
    </row>
    <row r="554" spans="1:3" x14ac:dyDescent="0.2">
      <c r="A554" s="1">
        <v>1.1922095361871E-3</v>
      </c>
      <c r="B554" s="1">
        <v>1.2083626319104299E-3</v>
      </c>
      <c r="C554" s="1">
        <v>1.11905424297436E-3</v>
      </c>
    </row>
    <row r="555" spans="1:3" x14ac:dyDescent="0.2">
      <c r="A555" s="1">
        <v>1.304929373645E-3</v>
      </c>
      <c r="B555" s="1">
        <v>1.24368604609582E-3</v>
      </c>
      <c r="C555" s="1">
        <v>1.3730594623528501E-3</v>
      </c>
    </row>
    <row r="556" spans="1:3" x14ac:dyDescent="0.2">
      <c r="A556" s="1">
        <v>1.3528502889366999E-3</v>
      </c>
      <c r="B556" s="1">
        <v>1.23603652692584E-3</v>
      </c>
      <c r="C556" s="1">
        <v>1.10978771733401E-3</v>
      </c>
    </row>
    <row r="557" spans="1:3" x14ac:dyDescent="0.2">
      <c r="A557" s="1">
        <v>1.2029387019042699E-3</v>
      </c>
      <c r="B557" s="1">
        <v>1.25366990069179E-3</v>
      </c>
      <c r="C557" s="1">
        <v>1.22877550474285E-3</v>
      </c>
    </row>
    <row r="558" spans="1:3" x14ac:dyDescent="0.2">
      <c r="A558" s="1">
        <v>1.0208828586717701E-3</v>
      </c>
      <c r="B558" s="1">
        <v>1.20738528589629E-3</v>
      </c>
      <c r="C558" s="1">
        <v>1.5289610911874299E-3</v>
      </c>
    </row>
    <row r="559" spans="1:3" x14ac:dyDescent="0.2">
      <c r="A559" s="1">
        <v>1.2054390397346301E-3</v>
      </c>
      <c r="B559" s="1">
        <v>1.2676431743304001E-3</v>
      </c>
      <c r="C559" s="1">
        <v>1.1641209107052001E-3</v>
      </c>
    </row>
    <row r="560" spans="1:3" x14ac:dyDescent="0.2">
      <c r="A560" s="1">
        <v>1.2064178694713599E-3</v>
      </c>
      <c r="B560" s="1">
        <v>1.3381277359846E-3</v>
      </c>
      <c r="C560" s="1">
        <v>1.26991748271805E-3</v>
      </c>
    </row>
    <row r="561" spans="1:3" x14ac:dyDescent="0.2">
      <c r="A561" s="1">
        <v>1.04883302135189E-3</v>
      </c>
      <c r="B561" s="1">
        <v>1.2578792852823101E-3</v>
      </c>
      <c r="C561" s="1">
        <v>1.1308230843710299E-3</v>
      </c>
    </row>
    <row r="562" spans="1:3" x14ac:dyDescent="0.2">
      <c r="A562" s="1">
        <v>1.08930042726199E-3</v>
      </c>
      <c r="B562" s="1">
        <v>1.33588175513604E-3</v>
      </c>
      <c r="C562" s="1">
        <v>1.1871372618129301E-3</v>
      </c>
    </row>
    <row r="563" spans="1:3" x14ac:dyDescent="0.2">
      <c r="A563" s="1">
        <v>1.1758576259572101E-3</v>
      </c>
      <c r="B563" s="1">
        <v>1.4386565340631201E-3</v>
      </c>
      <c r="C563" s="1">
        <v>1.1088739474977799E-3</v>
      </c>
    </row>
    <row r="564" spans="1:3" x14ac:dyDescent="0.2">
      <c r="A564" s="1">
        <v>1.0107885707656399E-3</v>
      </c>
      <c r="B564" s="1">
        <v>1.40862623268534E-3</v>
      </c>
      <c r="C564" s="1">
        <v>1.1493437927681399E-3</v>
      </c>
    </row>
    <row r="565" spans="1:3" x14ac:dyDescent="0.2">
      <c r="A565" s="1">
        <v>9.1003287534325899E-4</v>
      </c>
      <c r="B565" s="1">
        <v>1.06596005871639E-3</v>
      </c>
      <c r="C565" s="1">
        <v>1.2589239924151901E-3</v>
      </c>
    </row>
    <row r="566" spans="1:3" x14ac:dyDescent="0.2">
      <c r="A566" s="1">
        <v>1.1260176701903401E-3</v>
      </c>
      <c r="B566" s="1">
        <v>1.27129506025729E-3</v>
      </c>
      <c r="C566" s="1">
        <v>1.1975650811866601E-3</v>
      </c>
    </row>
    <row r="567" spans="1:3" x14ac:dyDescent="0.2">
      <c r="A567" s="1">
        <v>1.24409544055253E-3</v>
      </c>
      <c r="B567" s="1">
        <v>1.14297849359174E-3</v>
      </c>
      <c r="C567" s="1">
        <v>1.34767315810286E-3</v>
      </c>
    </row>
    <row r="568" spans="1:3" x14ac:dyDescent="0.2">
      <c r="A568" s="1">
        <v>1.1426724512132601E-3</v>
      </c>
      <c r="B568" s="1">
        <v>1.11224134196758E-3</v>
      </c>
      <c r="C568" s="1">
        <v>1.1576176695590201E-3</v>
      </c>
    </row>
    <row r="569" spans="1:3" x14ac:dyDescent="0.2">
      <c r="A569" s="1">
        <v>1.26559612000731E-3</v>
      </c>
      <c r="B569" s="1">
        <v>1.3258600304404001E-3</v>
      </c>
      <c r="C569" s="1">
        <v>1.2808771551506199E-3</v>
      </c>
    </row>
    <row r="570" spans="1:3" x14ac:dyDescent="0.2">
      <c r="A570" s="1">
        <v>1.3748928787696701E-3</v>
      </c>
      <c r="B570" s="1">
        <v>1.2866377952264699E-3</v>
      </c>
      <c r="C570" s="1">
        <v>1.2611398774523999E-3</v>
      </c>
    </row>
    <row r="571" spans="1:3" x14ac:dyDescent="0.2">
      <c r="A571" s="1">
        <v>1.4172398529228099E-3</v>
      </c>
      <c r="B571" s="1">
        <v>1.3485621554968101E-3</v>
      </c>
      <c r="C571" s="1">
        <v>1.3895902999782001E-3</v>
      </c>
    </row>
    <row r="572" spans="1:3" x14ac:dyDescent="0.2">
      <c r="A572" s="1">
        <v>1.36071444268785E-3</v>
      </c>
      <c r="B572" s="1">
        <v>1.1932025351653801E-3</v>
      </c>
      <c r="C572" s="1">
        <v>1.33667802473914E-3</v>
      </c>
    </row>
    <row r="573" spans="1:3" x14ac:dyDescent="0.2">
      <c r="A573" s="1">
        <v>1.1059769192923201E-3</v>
      </c>
      <c r="B573" s="1">
        <v>1.2141190835487899E-3</v>
      </c>
      <c r="C573" s="1">
        <v>1.01356573273525E-3</v>
      </c>
    </row>
    <row r="574" spans="1:3" x14ac:dyDescent="0.2">
      <c r="A574" s="1">
        <v>1.3093340051963101E-3</v>
      </c>
      <c r="B574" s="1">
        <v>1.05213349066173E-3</v>
      </c>
      <c r="C574" s="1">
        <v>1.10766030991417E-3</v>
      </c>
    </row>
    <row r="575" spans="1:3" x14ac:dyDescent="0.2">
      <c r="A575" s="1">
        <v>1.0794664759427701E-3</v>
      </c>
      <c r="B575" s="1">
        <v>1.09574903703778E-3</v>
      </c>
      <c r="C575" s="1">
        <v>1.2232171960456699E-3</v>
      </c>
    </row>
    <row r="576" spans="1:3" x14ac:dyDescent="0.2">
      <c r="A576" s="1">
        <v>1.2401896849154499E-3</v>
      </c>
      <c r="B576" s="1">
        <v>1.2454576025021E-3</v>
      </c>
      <c r="C576" s="1">
        <v>1.2735070716365501E-3</v>
      </c>
    </row>
    <row r="577" spans="1:3" x14ac:dyDescent="0.2">
      <c r="A577" s="1">
        <v>1.32552434130487E-3</v>
      </c>
      <c r="B577" s="1">
        <v>1.38304776717304E-3</v>
      </c>
      <c r="C577" s="1">
        <v>1.1024146277434301E-3</v>
      </c>
    </row>
    <row r="578" spans="1:3" x14ac:dyDescent="0.2">
      <c r="A578" s="1">
        <v>1.27133101405103E-3</v>
      </c>
      <c r="B578" s="1">
        <v>1.39900309506678E-3</v>
      </c>
      <c r="C578" s="1">
        <v>9.6473018292436003E-4</v>
      </c>
    </row>
    <row r="579" spans="1:3" x14ac:dyDescent="0.2">
      <c r="A579" s="1">
        <v>1.26702298137728E-3</v>
      </c>
      <c r="B579" s="1">
        <v>1.29109237796978E-3</v>
      </c>
      <c r="C579" s="1">
        <v>1.08395040608593E-3</v>
      </c>
    </row>
    <row r="580" spans="1:3" x14ac:dyDescent="0.2">
      <c r="A580" s="1">
        <v>1.1788263635390201E-3</v>
      </c>
      <c r="B580" s="1">
        <v>1.31201765423033E-3</v>
      </c>
      <c r="C580" s="1">
        <v>1.3316168458879E-3</v>
      </c>
    </row>
    <row r="581" spans="1:3" x14ac:dyDescent="0.2">
      <c r="A581" s="1">
        <v>1.31582420735829E-3</v>
      </c>
      <c r="B581" s="1">
        <v>1.1978415902748E-3</v>
      </c>
      <c r="C581" s="1">
        <v>1.2553654388052101E-3</v>
      </c>
    </row>
    <row r="582" spans="1:3" x14ac:dyDescent="0.2">
      <c r="A582" s="1">
        <v>9.9878280356946697E-4</v>
      </c>
      <c r="B582" s="1">
        <v>1.26851216068735E-3</v>
      </c>
      <c r="C582" s="1">
        <v>1.1909476928835599E-3</v>
      </c>
    </row>
    <row r="583" spans="1:3" x14ac:dyDescent="0.2">
      <c r="A583" s="1">
        <v>1.0199833663465301E-3</v>
      </c>
      <c r="B583" s="1">
        <v>1.23436665395337E-3</v>
      </c>
      <c r="C583" s="1">
        <v>1.0997226647663501E-3</v>
      </c>
    </row>
    <row r="584" spans="1:3" x14ac:dyDescent="0.2">
      <c r="A584" s="1">
        <v>1.2277940673264701E-3</v>
      </c>
      <c r="B584" s="1">
        <v>1.15791642753113E-3</v>
      </c>
      <c r="C584" s="1">
        <v>8.9090974741697505E-4</v>
      </c>
    </row>
    <row r="585" spans="1:3" x14ac:dyDescent="0.2">
      <c r="A585" s="1">
        <v>1.4331017948698099E-3</v>
      </c>
      <c r="B585" s="1">
        <v>1.45461092675776E-3</v>
      </c>
      <c r="C585" s="1">
        <v>1.1744281892657701E-3</v>
      </c>
    </row>
    <row r="586" spans="1:3" x14ac:dyDescent="0.2">
      <c r="A586" s="1">
        <v>1.25973680573225E-3</v>
      </c>
      <c r="B586" s="1">
        <v>1.2446890570498199E-3</v>
      </c>
      <c r="C586" s="1">
        <v>9.9747515583184206E-4</v>
      </c>
    </row>
    <row r="587" spans="1:3" x14ac:dyDescent="0.2">
      <c r="A587" s="1">
        <v>1.2931396341085901E-3</v>
      </c>
      <c r="B587" s="1">
        <v>1.2484644231740101E-3</v>
      </c>
      <c r="C587" s="1">
        <v>1.38104834280545E-3</v>
      </c>
    </row>
    <row r="588" spans="1:3" x14ac:dyDescent="0.2">
      <c r="A588" s="1">
        <v>1.1872303873101801E-3</v>
      </c>
      <c r="B588" s="1">
        <v>1.30265913801428E-3</v>
      </c>
      <c r="C588" s="1">
        <v>1.1437639670909901E-3</v>
      </c>
    </row>
    <row r="589" spans="1:3" x14ac:dyDescent="0.2">
      <c r="A589" s="1">
        <v>1.3396712468974801E-3</v>
      </c>
      <c r="B589" s="1">
        <v>1.18252612975846E-3</v>
      </c>
      <c r="C589" s="1">
        <v>9.1789268960684495E-4</v>
      </c>
    </row>
    <row r="590" spans="1:3" x14ac:dyDescent="0.2">
      <c r="A590" s="1">
        <v>1.48543726866089E-3</v>
      </c>
      <c r="B590" s="1">
        <v>1.1514244550573901E-3</v>
      </c>
      <c r="C590" s="1">
        <v>9.6521371187529605E-4</v>
      </c>
    </row>
    <row r="591" spans="1:3" x14ac:dyDescent="0.2">
      <c r="A591" s="1">
        <v>1.26703509348972E-3</v>
      </c>
      <c r="B591" s="1">
        <v>1.00705691277576E-3</v>
      </c>
      <c r="C591" s="1">
        <v>1.14974393343063E-3</v>
      </c>
    </row>
    <row r="592" spans="1:3" x14ac:dyDescent="0.2">
      <c r="A592" s="1">
        <v>1.09826662636811E-3</v>
      </c>
      <c r="B592" s="1">
        <v>1.0642595090853901E-3</v>
      </c>
      <c r="C592" s="1">
        <v>1.10203811735E-3</v>
      </c>
    </row>
    <row r="593" spans="1:3" x14ac:dyDescent="0.2">
      <c r="A593" s="1">
        <v>1.40838565272062E-3</v>
      </c>
      <c r="B593" s="1">
        <v>1.1912445789337E-3</v>
      </c>
      <c r="C593" s="1">
        <v>1.16549564255226E-3</v>
      </c>
    </row>
    <row r="594" spans="1:3" x14ac:dyDescent="0.2">
      <c r="A594" s="1">
        <v>1.31713514496309E-3</v>
      </c>
      <c r="B594" s="1">
        <v>1.3915567341228499E-3</v>
      </c>
      <c r="C594" s="1">
        <v>1.0395311916573499E-3</v>
      </c>
    </row>
    <row r="595" spans="1:3" x14ac:dyDescent="0.2">
      <c r="A595" s="1">
        <v>1.2742929930342501E-3</v>
      </c>
      <c r="B595" s="1">
        <v>1.2699092365876399E-3</v>
      </c>
      <c r="C595" s="1">
        <v>1.4227926928305501E-3</v>
      </c>
    </row>
    <row r="596" spans="1:3" x14ac:dyDescent="0.2">
      <c r="A596" s="1">
        <v>1.0667502304042499E-3</v>
      </c>
      <c r="B596" s="1">
        <v>1.4678546879513001E-3</v>
      </c>
      <c r="C596" s="1">
        <v>1.2329529088568199E-3</v>
      </c>
    </row>
    <row r="597" spans="1:3" x14ac:dyDescent="0.2">
      <c r="A597" s="1">
        <v>1.23204350627248E-3</v>
      </c>
      <c r="B597" s="1">
        <v>1.3136982663466299E-3</v>
      </c>
      <c r="C597" s="1">
        <v>1.0786078406522801E-3</v>
      </c>
    </row>
    <row r="598" spans="1:3" x14ac:dyDescent="0.2">
      <c r="A598" s="1">
        <v>1.1024861469065099E-3</v>
      </c>
      <c r="B598" s="1">
        <v>1.28229010262802E-3</v>
      </c>
      <c r="C598" s="1">
        <v>1.3433590887921201E-3</v>
      </c>
    </row>
    <row r="599" spans="1:3" x14ac:dyDescent="0.2">
      <c r="A599" s="1">
        <v>1.3017136587103999E-3</v>
      </c>
      <c r="B599" s="1">
        <v>1.29810998585545E-3</v>
      </c>
      <c r="C599" s="1">
        <v>1.2096243956595499E-3</v>
      </c>
    </row>
    <row r="600" spans="1:3" x14ac:dyDescent="0.2">
      <c r="A600" s="1">
        <v>1.15392160091511E-3</v>
      </c>
      <c r="B600" s="1">
        <v>1.1079319904671999E-3</v>
      </c>
      <c r="C600" s="1">
        <v>1.0217849066084801E-3</v>
      </c>
    </row>
    <row r="601" spans="1:3" x14ac:dyDescent="0.2">
      <c r="A601" s="1">
        <v>1.2930050431226899E-3</v>
      </c>
      <c r="B601" s="1">
        <v>1.3524509395149301E-3</v>
      </c>
      <c r="C601" s="1">
        <v>1.2359568085542701E-3</v>
      </c>
    </row>
    <row r="602" spans="1:3" x14ac:dyDescent="0.2">
      <c r="A602" s="1">
        <v>1.2080385558376199E-3</v>
      </c>
      <c r="B602" s="1">
        <v>1.1689816333685799E-3</v>
      </c>
      <c r="C602" s="1">
        <v>1.0992575357221201E-3</v>
      </c>
    </row>
    <row r="603" spans="1:3" x14ac:dyDescent="0.2">
      <c r="A603" s="1">
        <v>9.0134061533781796E-4</v>
      </c>
      <c r="B603" s="1">
        <v>1.3708694568078899E-3</v>
      </c>
      <c r="C603" s="1">
        <v>1.19946857397719E-3</v>
      </c>
    </row>
    <row r="604" spans="1:3" x14ac:dyDescent="0.2">
      <c r="A604" s="1">
        <v>1.46775864998656E-3</v>
      </c>
      <c r="B604" s="1">
        <v>1.29074199586306E-3</v>
      </c>
      <c r="C604" s="1">
        <v>1.20124046993008E-3</v>
      </c>
    </row>
    <row r="605" spans="1:3" x14ac:dyDescent="0.2">
      <c r="A605" s="1">
        <v>1.00394293583085E-3</v>
      </c>
      <c r="B605" s="1">
        <v>9.7667785741299999E-4</v>
      </c>
      <c r="C605" s="1">
        <v>1.1431451290160901E-3</v>
      </c>
    </row>
    <row r="606" spans="1:3" x14ac:dyDescent="0.2">
      <c r="A606" s="1">
        <v>1.4202520486708899E-3</v>
      </c>
      <c r="B606" s="1">
        <v>1.24320043803039E-3</v>
      </c>
      <c r="C606" s="1">
        <v>9.3749146123937605E-4</v>
      </c>
    </row>
    <row r="607" spans="1:3" x14ac:dyDescent="0.2">
      <c r="A607" s="1">
        <v>1.1310339402054699E-3</v>
      </c>
      <c r="B607" s="1">
        <v>1.27609103404858E-3</v>
      </c>
      <c r="C607" s="1">
        <v>1.1731936015208001E-3</v>
      </c>
    </row>
    <row r="608" spans="1:3" x14ac:dyDescent="0.2">
      <c r="A608" s="1">
        <v>1.4457434646249199E-3</v>
      </c>
      <c r="B608" s="1">
        <v>1.3854036391184399E-3</v>
      </c>
      <c r="C608" s="1">
        <v>1.24038426365094E-3</v>
      </c>
    </row>
    <row r="609" spans="1:3" x14ac:dyDescent="0.2">
      <c r="A609" s="1">
        <v>1.40190100708328E-3</v>
      </c>
      <c r="B609" s="1">
        <v>1.18886418107518E-3</v>
      </c>
      <c r="C609" s="1">
        <v>1.05032818789861E-3</v>
      </c>
    </row>
    <row r="610" spans="1:3" x14ac:dyDescent="0.2">
      <c r="A610" s="1">
        <v>1.07596768404535E-3</v>
      </c>
      <c r="B610" s="1">
        <v>1.4898958807387499E-3</v>
      </c>
      <c r="C610" s="1">
        <v>1.1881026657020899E-3</v>
      </c>
    </row>
    <row r="611" spans="1:3" x14ac:dyDescent="0.2">
      <c r="A611" s="1">
        <v>1.27836580599198E-3</v>
      </c>
      <c r="B611" s="1">
        <v>1.23929473657234E-3</v>
      </c>
      <c r="C611" s="1">
        <v>1.37015228080579E-3</v>
      </c>
    </row>
    <row r="612" spans="1:3" x14ac:dyDescent="0.2">
      <c r="A612" s="1">
        <v>1.1035628708577501E-3</v>
      </c>
      <c r="B612" s="1">
        <v>1.1672300441790001E-3</v>
      </c>
      <c r="C612" s="1">
        <v>1.15038836247828E-3</v>
      </c>
    </row>
    <row r="613" spans="1:3" x14ac:dyDescent="0.2">
      <c r="A613" s="1">
        <v>1.28218995476975E-3</v>
      </c>
      <c r="B613" s="1">
        <v>1.31464052991273E-3</v>
      </c>
      <c r="C613" s="1">
        <v>1.3311824557197299E-3</v>
      </c>
    </row>
    <row r="614" spans="1:3" x14ac:dyDescent="0.2">
      <c r="A614" s="1">
        <v>1.07974848277546E-3</v>
      </c>
      <c r="B614" s="1">
        <v>1.26702473751308E-3</v>
      </c>
      <c r="C614" s="1">
        <v>9.4990218583180695E-4</v>
      </c>
    </row>
    <row r="615" spans="1:3" x14ac:dyDescent="0.2">
      <c r="A615" s="1">
        <v>1.4508968923681101E-3</v>
      </c>
      <c r="B615" s="1">
        <v>1.3111549885758301E-3</v>
      </c>
      <c r="C615" s="1">
        <v>1.0808842397698199E-3</v>
      </c>
    </row>
    <row r="616" spans="1:3" x14ac:dyDescent="0.2">
      <c r="A616" s="1">
        <v>1.29420435766896E-3</v>
      </c>
      <c r="B616" s="1">
        <v>1.22568382037674E-3</v>
      </c>
      <c r="C616" s="1">
        <v>1.23242411668095E-3</v>
      </c>
    </row>
    <row r="617" spans="1:3" x14ac:dyDescent="0.2">
      <c r="A617" s="1">
        <v>1.39711586830472E-3</v>
      </c>
      <c r="B617" s="1">
        <v>1.2361715010423199E-3</v>
      </c>
      <c r="C617" s="1">
        <v>1.2340020361589501E-3</v>
      </c>
    </row>
    <row r="618" spans="1:3" x14ac:dyDescent="0.2">
      <c r="A618" s="1">
        <v>1.34248202754236E-3</v>
      </c>
      <c r="B618" s="1">
        <v>1.2955303751904E-3</v>
      </c>
      <c r="C618" s="1">
        <v>1.07620856651655E-3</v>
      </c>
    </row>
    <row r="619" spans="1:3" x14ac:dyDescent="0.2">
      <c r="A619" s="1">
        <v>1.38208330464194E-3</v>
      </c>
      <c r="B619" s="1">
        <v>1.2944620551964799E-3</v>
      </c>
      <c r="C619" s="1">
        <v>1.15698388408242E-3</v>
      </c>
    </row>
    <row r="620" spans="1:3" x14ac:dyDescent="0.2">
      <c r="A620" s="1">
        <v>1.4822880233162799E-3</v>
      </c>
      <c r="B620" s="1">
        <v>1.29592159211777E-3</v>
      </c>
      <c r="C620" s="1">
        <v>1.1574289974615301E-3</v>
      </c>
    </row>
    <row r="621" spans="1:3" x14ac:dyDescent="0.2">
      <c r="A621" s="1">
        <v>1.3352966796173901E-3</v>
      </c>
      <c r="B621" s="1">
        <v>1.2834726265567001E-3</v>
      </c>
      <c r="C621" s="1">
        <v>1.2010573897947401E-3</v>
      </c>
    </row>
    <row r="622" spans="1:3" x14ac:dyDescent="0.2">
      <c r="A622" s="1">
        <v>1.1803863489194099E-3</v>
      </c>
      <c r="B622" s="1">
        <v>1.5107409139605099E-3</v>
      </c>
      <c r="C622" s="1">
        <v>1.1616143911382299E-3</v>
      </c>
    </row>
    <row r="623" spans="1:3" x14ac:dyDescent="0.2">
      <c r="A623" s="1">
        <v>1.4807393336921299E-3</v>
      </c>
      <c r="B623" s="1">
        <v>1.3440058975504E-3</v>
      </c>
      <c r="C623" s="1">
        <v>1.1979631016832001E-3</v>
      </c>
    </row>
    <row r="624" spans="1:3" x14ac:dyDescent="0.2">
      <c r="A624" s="1">
        <v>1.0752948383147001E-3</v>
      </c>
      <c r="B624" s="1">
        <v>1.1908012812828601E-3</v>
      </c>
      <c r="C624" s="1">
        <v>1.05928086239915E-3</v>
      </c>
    </row>
    <row r="625" spans="1:3" x14ac:dyDescent="0.2">
      <c r="A625" s="1">
        <v>1.57068563143237E-3</v>
      </c>
      <c r="B625" s="1">
        <v>1.2956756285175E-3</v>
      </c>
      <c r="C625" s="1">
        <v>1.25350581155777E-3</v>
      </c>
    </row>
    <row r="626" spans="1:3" x14ac:dyDescent="0.2">
      <c r="A626" s="1">
        <v>1.56007749317243E-3</v>
      </c>
      <c r="B626" s="1">
        <v>1.2816647999728101E-3</v>
      </c>
      <c r="C626" s="1">
        <v>1.13489555251012E-3</v>
      </c>
    </row>
    <row r="627" spans="1:3" x14ac:dyDescent="0.2">
      <c r="A627" s="1">
        <v>1.32043148339842E-3</v>
      </c>
      <c r="B627" s="1">
        <v>1.1828916341017901E-3</v>
      </c>
      <c r="C627" s="1">
        <v>1.14973298747392E-3</v>
      </c>
    </row>
    <row r="628" spans="1:3" x14ac:dyDescent="0.2">
      <c r="A628" s="1">
        <v>1.2126946304674201E-3</v>
      </c>
      <c r="B628" s="1">
        <v>1.36839940993209E-3</v>
      </c>
      <c r="C628" s="1">
        <v>1.31762047886147E-3</v>
      </c>
    </row>
    <row r="629" spans="1:3" x14ac:dyDescent="0.2">
      <c r="A629" s="1">
        <v>1.1249134805387899E-3</v>
      </c>
      <c r="B629" s="1">
        <v>1.3800080206361101E-3</v>
      </c>
      <c r="C629" s="1">
        <v>1.0929939153821401E-3</v>
      </c>
    </row>
    <row r="630" spans="1:3" x14ac:dyDescent="0.2">
      <c r="A630" s="1">
        <v>1.50041814081095E-3</v>
      </c>
      <c r="B630" s="1">
        <v>1.11756898962284E-3</v>
      </c>
      <c r="C630" s="1">
        <v>1.1150099207103E-3</v>
      </c>
    </row>
    <row r="631" spans="1:3" x14ac:dyDescent="0.2">
      <c r="A631" s="1">
        <v>1.2155876318635701E-3</v>
      </c>
      <c r="B631" s="1">
        <v>1.0241483333512701E-3</v>
      </c>
      <c r="C631" s="1">
        <v>1.2128700590893101E-3</v>
      </c>
    </row>
    <row r="632" spans="1:3" x14ac:dyDescent="0.2">
      <c r="A632" s="1">
        <v>7.4788275297667001E-4</v>
      </c>
      <c r="B632" s="1">
        <v>1.2909132409931301E-3</v>
      </c>
      <c r="C632" s="1">
        <v>1.1709203942981299E-3</v>
      </c>
    </row>
    <row r="633" spans="1:3" x14ac:dyDescent="0.2">
      <c r="A633" s="1">
        <v>1.3814637036126899E-3</v>
      </c>
      <c r="B633" s="1">
        <v>1.46821722156861E-3</v>
      </c>
      <c r="C633" s="1">
        <v>1.29525078089831E-3</v>
      </c>
    </row>
    <row r="634" spans="1:3" x14ac:dyDescent="0.2">
      <c r="A634" s="1">
        <v>1.22968456964809E-3</v>
      </c>
      <c r="B634" s="1">
        <v>1.3717014203833799E-3</v>
      </c>
      <c r="C634" s="1">
        <v>1.15209183601693E-3</v>
      </c>
    </row>
    <row r="635" spans="1:3" x14ac:dyDescent="0.2">
      <c r="A635" s="1">
        <v>1.0354914581676301E-3</v>
      </c>
      <c r="B635" s="1">
        <v>1.4257720778786699E-3</v>
      </c>
      <c r="C635" s="1">
        <v>1.2244883027661699E-3</v>
      </c>
    </row>
    <row r="636" spans="1:3" x14ac:dyDescent="0.2">
      <c r="A636" s="1">
        <v>8.21091818473802E-4</v>
      </c>
      <c r="B636" s="1">
        <v>1.3710543196053201E-3</v>
      </c>
      <c r="C636" s="1">
        <v>1.2457717900233799E-3</v>
      </c>
    </row>
    <row r="637" spans="1:3" x14ac:dyDescent="0.2">
      <c r="A637" s="1">
        <v>1.4040114346034901E-3</v>
      </c>
      <c r="B637" s="1">
        <v>1.1915083090696199E-3</v>
      </c>
      <c r="C637" s="1">
        <v>1.2746073863217099E-3</v>
      </c>
    </row>
    <row r="638" spans="1:3" x14ac:dyDescent="0.2">
      <c r="A638" s="1">
        <v>1.20143898073301E-3</v>
      </c>
      <c r="B638" s="1">
        <v>1.2544556349757599E-3</v>
      </c>
      <c r="C638" s="1">
        <v>1.2936644708035599E-3</v>
      </c>
    </row>
    <row r="639" spans="1:3" x14ac:dyDescent="0.2">
      <c r="A639" s="1">
        <v>1.26153078717105E-3</v>
      </c>
      <c r="B639" s="1">
        <v>1.2138613279167401E-3</v>
      </c>
      <c r="C639" s="1">
        <v>1.3054238278129499E-3</v>
      </c>
    </row>
    <row r="640" spans="1:3" x14ac:dyDescent="0.2">
      <c r="A640" s="1">
        <v>1.1445706404929899E-3</v>
      </c>
      <c r="B640" s="1">
        <v>1.0450642542941301E-3</v>
      </c>
      <c r="C640" s="1">
        <v>1.28978603444383E-3</v>
      </c>
    </row>
    <row r="641" spans="1:3" x14ac:dyDescent="0.2">
      <c r="A641" s="1">
        <v>1.2669443391672701E-3</v>
      </c>
      <c r="B641" s="1">
        <v>1.23821513609066E-3</v>
      </c>
      <c r="C641" s="1">
        <v>1.37994914564716E-3</v>
      </c>
    </row>
    <row r="642" spans="1:3" x14ac:dyDescent="0.2">
      <c r="A642" s="1">
        <v>1.0986409670093399E-3</v>
      </c>
      <c r="B642" s="1">
        <v>1.1734423601805701E-3</v>
      </c>
      <c r="C642" s="1">
        <v>1.0935245814049301E-3</v>
      </c>
    </row>
    <row r="643" spans="1:3" x14ac:dyDescent="0.2">
      <c r="A643" s="1">
        <v>1.3802121127250899E-3</v>
      </c>
      <c r="B643" s="1">
        <v>1.38894912669559E-3</v>
      </c>
      <c r="C643" s="1">
        <v>1.1019789027987999E-3</v>
      </c>
    </row>
    <row r="644" spans="1:3" x14ac:dyDescent="0.2">
      <c r="A644" s="1">
        <v>1.28098169599894E-3</v>
      </c>
      <c r="B644" s="1">
        <v>1.1624343912309499E-3</v>
      </c>
      <c r="C644" s="1">
        <v>1.07483316039043E-3</v>
      </c>
    </row>
    <row r="645" spans="1:3" x14ac:dyDescent="0.2">
      <c r="A645" s="1">
        <v>9.8345545063546801E-4</v>
      </c>
      <c r="B645" s="1">
        <v>1.3596103691143799E-3</v>
      </c>
      <c r="C645" s="1">
        <v>1.2626909031616201E-3</v>
      </c>
    </row>
    <row r="646" spans="1:3" x14ac:dyDescent="0.2">
      <c r="A646" s="1">
        <v>1.49742005552016E-3</v>
      </c>
      <c r="B646" s="1">
        <v>1.0906370845274E-3</v>
      </c>
      <c r="C646" s="1">
        <v>1.2553551367561499E-3</v>
      </c>
    </row>
    <row r="647" spans="1:3" x14ac:dyDescent="0.2">
      <c r="A647" s="1">
        <v>1.51309868647214E-3</v>
      </c>
      <c r="B647" s="1">
        <v>9.4127342815669799E-4</v>
      </c>
      <c r="C647" s="1">
        <v>1.1730251448638599E-3</v>
      </c>
    </row>
    <row r="648" spans="1:3" x14ac:dyDescent="0.2">
      <c r="A648" s="1">
        <v>1.5720755313956599E-3</v>
      </c>
      <c r="B648" s="1">
        <v>1.1963484724517399E-3</v>
      </c>
      <c r="C648" s="1">
        <v>1.3668318165345899E-3</v>
      </c>
    </row>
    <row r="649" spans="1:3" x14ac:dyDescent="0.2">
      <c r="A649" s="1">
        <v>1.46438089096563E-3</v>
      </c>
      <c r="B649" s="1">
        <v>1.3115594243203799E-3</v>
      </c>
      <c r="C649" s="1">
        <v>1.2707935111781999E-3</v>
      </c>
    </row>
    <row r="650" spans="1:3" x14ac:dyDescent="0.2">
      <c r="A650" s="1">
        <v>1.4977401653012499E-3</v>
      </c>
      <c r="B650" s="1">
        <v>1.29867015656035E-3</v>
      </c>
      <c r="C650" s="1">
        <v>1.2404122200024999E-3</v>
      </c>
    </row>
    <row r="651" spans="1:3" x14ac:dyDescent="0.2">
      <c r="A651" s="1">
        <v>1.0226832228318701E-3</v>
      </c>
      <c r="B651" s="1">
        <v>1.18114040767751E-3</v>
      </c>
      <c r="C651" s="1">
        <v>1.1658585635841599E-3</v>
      </c>
    </row>
    <row r="652" spans="1:3" x14ac:dyDescent="0.2">
      <c r="A652" s="1">
        <v>1.0097825902772701E-3</v>
      </c>
      <c r="B652" s="1">
        <v>9.0022000560657095E-4</v>
      </c>
      <c r="C652" s="1">
        <v>1.2784462576305501E-3</v>
      </c>
    </row>
    <row r="653" spans="1:3" x14ac:dyDescent="0.2">
      <c r="A653" s="1">
        <v>1.1430931832231101E-3</v>
      </c>
      <c r="B653" s="1">
        <v>1.40084632595614E-3</v>
      </c>
      <c r="C653" s="1">
        <v>1.12561360833839E-3</v>
      </c>
    </row>
    <row r="654" spans="1:3" x14ac:dyDescent="0.2">
      <c r="A654" s="1">
        <v>7.3181220347110203E-4</v>
      </c>
      <c r="B654" s="1">
        <v>1.3337805723869301E-3</v>
      </c>
      <c r="C654" s="1">
        <v>1.41951156445746E-3</v>
      </c>
    </row>
    <row r="655" spans="1:3" x14ac:dyDescent="0.2">
      <c r="A655" s="1">
        <v>1.07385529197296E-3</v>
      </c>
      <c r="B655" s="1">
        <v>1.2239919451534399E-3</v>
      </c>
      <c r="C655" s="1">
        <v>1.2953156139559399E-3</v>
      </c>
    </row>
    <row r="656" spans="1:3" x14ac:dyDescent="0.2">
      <c r="A656" s="1">
        <v>1.37122047744511E-3</v>
      </c>
      <c r="B656" s="1">
        <v>1.3215203236412801E-3</v>
      </c>
      <c r="C656" s="1">
        <v>1.0995730642389199E-3</v>
      </c>
    </row>
    <row r="657" spans="1:3" x14ac:dyDescent="0.2">
      <c r="A657" s="1">
        <v>1.4722497905374199E-3</v>
      </c>
      <c r="B657" s="1">
        <v>1.2693693309855901E-3</v>
      </c>
      <c r="C657" s="1">
        <v>1.250158824104E-3</v>
      </c>
    </row>
    <row r="658" spans="1:3" x14ac:dyDescent="0.2">
      <c r="A658" s="1">
        <v>1.46084546446048E-3</v>
      </c>
      <c r="B658" s="1">
        <v>1.4158417972610199E-3</v>
      </c>
      <c r="C658" s="1">
        <v>1.14289277905018E-3</v>
      </c>
    </row>
    <row r="659" spans="1:3" x14ac:dyDescent="0.2">
      <c r="A659" s="1">
        <v>1.2216528423195699E-3</v>
      </c>
      <c r="B659" s="1">
        <v>1.2896429527551601E-3</v>
      </c>
      <c r="C659" s="1">
        <v>1.1928107363822001E-3</v>
      </c>
    </row>
    <row r="660" spans="1:3" x14ac:dyDescent="0.2">
      <c r="A660" s="1">
        <v>1.44931532117861E-3</v>
      </c>
      <c r="B660" s="1">
        <v>1.21276859097115E-3</v>
      </c>
      <c r="C660" s="1">
        <v>1.3037927424949501E-3</v>
      </c>
    </row>
    <row r="661" spans="1:3" x14ac:dyDescent="0.2">
      <c r="A661" s="1">
        <v>1.5216582985238E-3</v>
      </c>
      <c r="B661" s="1">
        <v>1.1132912193732899E-3</v>
      </c>
      <c r="C661" s="1">
        <v>1.2583123029710199E-3</v>
      </c>
    </row>
    <row r="662" spans="1:3" x14ac:dyDescent="0.2">
      <c r="A662" s="1">
        <v>1.36112688391064E-3</v>
      </c>
      <c r="B662" s="1">
        <v>1.13030477698617E-3</v>
      </c>
      <c r="C662" s="1">
        <v>1.28506869127973E-3</v>
      </c>
    </row>
    <row r="663" spans="1:3" x14ac:dyDescent="0.2">
      <c r="A663" s="1">
        <v>1.3497679253997299E-3</v>
      </c>
      <c r="B663" s="1">
        <v>1.2968927782627401E-3</v>
      </c>
      <c r="C663" s="1">
        <v>1.2012692835790401E-3</v>
      </c>
    </row>
    <row r="664" spans="1:3" x14ac:dyDescent="0.2">
      <c r="A664" s="1">
        <v>1.41445758470952E-3</v>
      </c>
      <c r="B664" s="1">
        <v>1.1292425279868E-3</v>
      </c>
      <c r="C664" s="1">
        <v>1.4236342707416301E-3</v>
      </c>
    </row>
    <row r="665" spans="1:3" x14ac:dyDescent="0.2">
      <c r="A665" s="1">
        <v>1.31953869506071E-3</v>
      </c>
      <c r="B665" s="1">
        <v>1.1691957102144201E-3</v>
      </c>
      <c r="C665" s="1">
        <v>1.37106173854121E-3</v>
      </c>
    </row>
    <row r="666" spans="1:3" x14ac:dyDescent="0.2">
      <c r="A666" s="1">
        <v>1.40537293226363E-3</v>
      </c>
      <c r="B666" s="1">
        <v>1.32238907322894E-3</v>
      </c>
      <c r="C666" s="1">
        <v>1.16596656607624E-3</v>
      </c>
    </row>
    <row r="667" spans="1:3" x14ac:dyDescent="0.2">
      <c r="A667" s="1">
        <v>1.44300758642944E-3</v>
      </c>
      <c r="B667" s="1">
        <v>1.1486128857892E-3</v>
      </c>
      <c r="C667" s="1">
        <v>1.1158567455703101E-3</v>
      </c>
    </row>
    <row r="668" spans="1:3" x14ac:dyDescent="0.2">
      <c r="A668" s="1">
        <v>1.2201392552384401E-3</v>
      </c>
      <c r="B668" s="1">
        <v>1.15553396903298E-3</v>
      </c>
      <c r="C668" s="1">
        <v>1.18482512010079E-3</v>
      </c>
    </row>
    <row r="669" spans="1:3" x14ac:dyDescent="0.2">
      <c r="A669" s="1">
        <v>1.38536862954618E-3</v>
      </c>
      <c r="B669" s="1">
        <v>1.2115123809981101E-3</v>
      </c>
      <c r="C669" s="1">
        <v>1.1005315745829E-3</v>
      </c>
    </row>
    <row r="670" spans="1:3" x14ac:dyDescent="0.2">
      <c r="A670" s="1">
        <v>1.3525705938365201E-3</v>
      </c>
      <c r="B670" s="1">
        <v>1.0933495364969599E-3</v>
      </c>
      <c r="C670" s="1">
        <v>1.1536403079257999E-3</v>
      </c>
    </row>
    <row r="671" spans="1:3" x14ac:dyDescent="0.2">
      <c r="A671" s="1">
        <v>1.2284924027025201E-3</v>
      </c>
      <c r="B671" s="1">
        <v>1.3306738979265199E-3</v>
      </c>
      <c r="C671" s="1">
        <v>1.3202735105402601E-3</v>
      </c>
    </row>
    <row r="672" spans="1:3" x14ac:dyDescent="0.2">
      <c r="A672" s="1">
        <v>1.1838483227666001E-3</v>
      </c>
      <c r="B672" s="1">
        <v>1.43046426053708E-3</v>
      </c>
      <c r="C672" s="1">
        <v>1.10151871071953E-3</v>
      </c>
    </row>
    <row r="673" spans="1:3" x14ac:dyDescent="0.2">
      <c r="A673" s="1">
        <v>1.19936434413246E-3</v>
      </c>
      <c r="B673" s="1">
        <v>1.2013161655960701E-3</v>
      </c>
      <c r="C673" s="1">
        <v>1.2732999267614899E-3</v>
      </c>
    </row>
    <row r="674" spans="1:3" x14ac:dyDescent="0.2">
      <c r="A674" s="1">
        <v>1.2548866960939301E-3</v>
      </c>
      <c r="B674" s="1">
        <v>1.06397176847464E-3</v>
      </c>
      <c r="C674" s="1">
        <v>1.1973634103049999E-3</v>
      </c>
    </row>
    <row r="675" spans="1:3" x14ac:dyDescent="0.2">
      <c r="A675" s="1">
        <v>1.13597458465229E-3</v>
      </c>
      <c r="B675" s="1">
        <v>1.1555075630975699E-3</v>
      </c>
      <c r="C675" s="1">
        <v>1.14475830229604E-3</v>
      </c>
    </row>
    <row r="676" spans="1:3" x14ac:dyDescent="0.2">
      <c r="A676" s="1">
        <v>1.37978050251466E-3</v>
      </c>
      <c r="B676" s="1">
        <v>1.2479810716272001E-3</v>
      </c>
      <c r="C676" s="1">
        <v>1.1237267732681401E-3</v>
      </c>
    </row>
    <row r="677" spans="1:3" x14ac:dyDescent="0.2">
      <c r="A677" s="1">
        <v>1.4095557288599601E-3</v>
      </c>
      <c r="B677" s="1">
        <v>1.2638596781312001E-3</v>
      </c>
      <c r="C677" s="1">
        <v>1.1019198287027499E-3</v>
      </c>
    </row>
    <row r="678" spans="1:3" x14ac:dyDescent="0.2">
      <c r="A678" s="1">
        <v>1.42922136050852E-3</v>
      </c>
      <c r="B678" s="1">
        <v>1.2354959597935E-3</v>
      </c>
      <c r="C678" s="1">
        <v>1.25538284102109E-3</v>
      </c>
    </row>
    <row r="679" spans="1:3" x14ac:dyDescent="0.2">
      <c r="A679" s="1">
        <v>1.1105788132626099E-3</v>
      </c>
      <c r="B679" s="1">
        <v>1.2803067193768701E-3</v>
      </c>
      <c r="C679" s="1">
        <v>1.1259073862464001E-3</v>
      </c>
    </row>
    <row r="680" spans="1:3" x14ac:dyDescent="0.2">
      <c r="A680" s="1">
        <v>1.2952073462357801E-3</v>
      </c>
      <c r="B680" s="1">
        <v>1.15950547889225E-3</v>
      </c>
      <c r="C680" s="1">
        <v>1.12560772744359E-3</v>
      </c>
    </row>
    <row r="681" spans="1:3" x14ac:dyDescent="0.2">
      <c r="A681" s="1">
        <v>1.1117518755915799E-3</v>
      </c>
      <c r="B681" s="1">
        <v>9.7141942955565402E-4</v>
      </c>
      <c r="C681" s="1">
        <v>1.01403397812722E-3</v>
      </c>
    </row>
    <row r="682" spans="1:3" x14ac:dyDescent="0.2">
      <c r="A682" s="1">
        <v>1.1680489381120499E-3</v>
      </c>
      <c r="B682" s="1">
        <v>1.19661600976509E-3</v>
      </c>
      <c r="C682" s="1">
        <v>1.2462746121282701E-3</v>
      </c>
    </row>
    <row r="683" spans="1:3" x14ac:dyDescent="0.2">
      <c r="A683" s="1">
        <v>1.2171227525931199E-3</v>
      </c>
      <c r="B683" s="1">
        <v>1.17546381130098E-3</v>
      </c>
      <c r="C683" s="1">
        <v>1.25637256502509E-3</v>
      </c>
    </row>
    <row r="684" spans="1:3" x14ac:dyDescent="0.2">
      <c r="A684" s="1">
        <v>1.2583099881249701E-3</v>
      </c>
      <c r="B684" s="1">
        <v>1.1875934655932599E-3</v>
      </c>
      <c r="C684" s="1">
        <v>1.1308689327204E-3</v>
      </c>
    </row>
    <row r="685" spans="1:3" x14ac:dyDescent="0.2">
      <c r="A685" s="1">
        <v>1.01272912382735E-3</v>
      </c>
      <c r="B685" s="1">
        <v>1.19410123037691E-3</v>
      </c>
      <c r="C685" s="1">
        <v>1.27560540047678E-3</v>
      </c>
    </row>
    <row r="686" spans="1:3" x14ac:dyDescent="0.2">
      <c r="A686" s="1">
        <v>1.0055473976324501E-3</v>
      </c>
      <c r="B686" s="1">
        <v>1.29900154783189E-3</v>
      </c>
      <c r="C686" s="1">
        <v>1.02529617620065E-3</v>
      </c>
    </row>
    <row r="687" spans="1:3" x14ac:dyDescent="0.2">
      <c r="A687" s="1">
        <v>1.2620564204723901E-3</v>
      </c>
      <c r="B687" s="1">
        <v>1.3989935666443799E-3</v>
      </c>
      <c r="C687" s="1">
        <v>1.4207821389936499E-3</v>
      </c>
    </row>
    <row r="688" spans="1:3" x14ac:dyDescent="0.2">
      <c r="A688" s="1">
        <v>9.5653404335182103E-4</v>
      </c>
      <c r="B688" s="1">
        <v>1.0983954542600799E-3</v>
      </c>
      <c r="C688" s="1">
        <v>1.21589813968257E-3</v>
      </c>
    </row>
    <row r="689" spans="1:3" x14ac:dyDescent="0.2">
      <c r="A689" s="1">
        <v>1.4139172063490899E-3</v>
      </c>
      <c r="B689" s="1">
        <v>1.22997814490096E-3</v>
      </c>
      <c r="C689" s="1">
        <v>1.27681765774701E-3</v>
      </c>
    </row>
    <row r="690" spans="1:3" x14ac:dyDescent="0.2">
      <c r="A690" s="1">
        <v>9.8971948494759902E-4</v>
      </c>
      <c r="B690" s="1">
        <v>1.4023650529990199E-3</v>
      </c>
      <c r="C690" s="1">
        <v>1.1816655760416999E-3</v>
      </c>
    </row>
    <row r="691" spans="1:3" x14ac:dyDescent="0.2">
      <c r="A691" s="1">
        <v>1.13947771332468E-3</v>
      </c>
      <c r="B691" s="1">
        <v>1.2064084777555399E-3</v>
      </c>
      <c r="C691" s="1">
        <v>1.17412834345436E-3</v>
      </c>
    </row>
    <row r="692" spans="1:3" x14ac:dyDescent="0.2">
      <c r="A692" s="1">
        <v>1.47730325389236E-3</v>
      </c>
      <c r="B692" s="1">
        <v>1.10176206240295E-3</v>
      </c>
      <c r="C692" s="1">
        <v>1.08753658005071E-3</v>
      </c>
    </row>
    <row r="693" spans="1:3" x14ac:dyDescent="0.2">
      <c r="A693" s="1">
        <v>1.57438171772485E-3</v>
      </c>
      <c r="B693" s="1">
        <v>1.1608805215816401E-3</v>
      </c>
      <c r="C693" s="1">
        <v>1.1683324167994101E-3</v>
      </c>
    </row>
    <row r="694" spans="1:3" x14ac:dyDescent="0.2">
      <c r="A694" s="1">
        <v>1.40826998078915E-3</v>
      </c>
      <c r="B694" s="1">
        <v>1.08288119200591E-3</v>
      </c>
      <c r="C694" s="1">
        <v>1.0752559711634099E-3</v>
      </c>
    </row>
    <row r="695" spans="1:3" x14ac:dyDescent="0.2">
      <c r="A695" s="1">
        <v>1.2444374410814599E-3</v>
      </c>
      <c r="B695" s="1">
        <v>1.1242825342371401E-3</v>
      </c>
      <c r="C695" s="1">
        <v>1.0303074308323E-3</v>
      </c>
    </row>
    <row r="696" spans="1:3" x14ac:dyDescent="0.2">
      <c r="A696" s="1">
        <v>1.2976933776780799E-3</v>
      </c>
      <c r="B696" s="1">
        <v>1.12960827948101E-3</v>
      </c>
      <c r="C696" s="1">
        <v>1.31401866687544E-3</v>
      </c>
    </row>
    <row r="697" spans="1:3" x14ac:dyDescent="0.2">
      <c r="A697" s="1">
        <v>1.53198401447436E-3</v>
      </c>
      <c r="B697" s="1">
        <v>1.18713561486885E-3</v>
      </c>
      <c r="C697" s="1">
        <v>1.0118114617159799E-3</v>
      </c>
    </row>
    <row r="698" spans="1:3" x14ac:dyDescent="0.2">
      <c r="A698" s="1">
        <v>1.34430412830537E-3</v>
      </c>
      <c r="B698" s="1">
        <v>1.0176720915574301E-3</v>
      </c>
      <c r="C698" s="1">
        <v>1.08576223458815E-3</v>
      </c>
    </row>
    <row r="699" spans="1:3" x14ac:dyDescent="0.2">
      <c r="A699" s="1">
        <v>1.2252272983060699E-3</v>
      </c>
      <c r="B699" s="1">
        <v>1.2129375279221299E-3</v>
      </c>
      <c r="C699" s="1">
        <v>1.3523958056343101E-3</v>
      </c>
    </row>
    <row r="700" spans="1:3" x14ac:dyDescent="0.2">
      <c r="A700" s="1">
        <v>1.3196191591040799E-3</v>
      </c>
      <c r="B700" s="1">
        <v>1.3866333119946E-3</v>
      </c>
      <c r="C700" s="1">
        <v>1.23327511149539E-3</v>
      </c>
    </row>
    <row r="701" spans="1:3" x14ac:dyDescent="0.2">
      <c r="A701" s="1">
        <v>1.21926321835954E-3</v>
      </c>
      <c r="B701" s="1">
        <v>1.2097630186107E-3</v>
      </c>
      <c r="C701" s="1">
        <v>1.20707005539284E-3</v>
      </c>
    </row>
    <row r="702" spans="1:3" x14ac:dyDescent="0.2">
      <c r="A702" s="1">
        <v>1.3256629477798999E-3</v>
      </c>
      <c r="B702" s="1">
        <v>1.3407497490726501E-3</v>
      </c>
      <c r="C702" s="1">
        <v>1.0436388676190499E-3</v>
      </c>
    </row>
    <row r="703" spans="1:3" x14ac:dyDescent="0.2">
      <c r="A703" s="1">
        <v>1.13865144353706E-3</v>
      </c>
      <c r="B703" s="1">
        <v>1.20765616106651E-3</v>
      </c>
      <c r="C703" s="1">
        <v>1.03842387077107E-3</v>
      </c>
    </row>
    <row r="704" spans="1:3" x14ac:dyDescent="0.2">
      <c r="A704" s="1">
        <v>1.07222689457148E-3</v>
      </c>
      <c r="B704" s="1">
        <v>1.1232435946751101E-3</v>
      </c>
      <c r="C704" s="1">
        <v>1.0583297800828E-3</v>
      </c>
    </row>
    <row r="705" spans="1:3" x14ac:dyDescent="0.2">
      <c r="A705" s="1">
        <v>1.15273836501898E-3</v>
      </c>
      <c r="B705" s="1">
        <v>1.1000187308689499E-3</v>
      </c>
      <c r="C705" s="1">
        <v>1.2412829501590901E-3</v>
      </c>
    </row>
    <row r="706" spans="1:3" x14ac:dyDescent="0.2">
      <c r="A706" s="1">
        <v>9.9655298806166303E-4</v>
      </c>
      <c r="B706" s="1">
        <v>1.0333099615696399E-3</v>
      </c>
      <c r="C706" s="1">
        <v>1.2498358929213E-3</v>
      </c>
    </row>
    <row r="707" spans="1:3" x14ac:dyDescent="0.2">
      <c r="A707" s="1">
        <v>1.1904289110548901E-3</v>
      </c>
      <c r="B707" s="1">
        <v>1.31185891951334E-3</v>
      </c>
      <c r="C707" s="1">
        <v>1.07354097203364E-3</v>
      </c>
    </row>
    <row r="708" spans="1:3" x14ac:dyDescent="0.2">
      <c r="A708" s="1">
        <v>1.1582835462669999E-3</v>
      </c>
      <c r="B708" s="1">
        <v>1.06594912930522E-3</v>
      </c>
      <c r="C708" s="1">
        <v>1.11383838934912E-3</v>
      </c>
    </row>
    <row r="709" spans="1:3" x14ac:dyDescent="0.2">
      <c r="A709" s="1">
        <v>1.1788750374064499E-3</v>
      </c>
      <c r="B709" s="1">
        <v>1.2467466382E-3</v>
      </c>
      <c r="C709" s="1">
        <v>1.18726230206864E-3</v>
      </c>
    </row>
    <row r="710" spans="1:3" x14ac:dyDescent="0.2">
      <c r="A710" s="1">
        <v>1.15668785154708E-3</v>
      </c>
      <c r="B710" s="1">
        <v>9.9129628372385497E-4</v>
      </c>
      <c r="C710" s="1">
        <v>1.15536821310344E-3</v>
      </c>
    </row>
    <row r="711" spans="1:3" x14ac:dyDescent="0.2">
      <c r="A711" s="1">
        <v>1.1583704152226401E-3</v>
      </c>
      <c r="B711" s="1">
        <v>1.34956372716317E-3</v>
      </c>
      <c r="C711" s="1">
        <v>1.27412914876203E-3</v>
      </c>
    </row>
    <row r="712" spans="1:3" x14ac:dyDescent="0.2">
      <c r="A712" s="1">
        <v>1.1791759275532501E-3</v>
      </c>
      <c r="B712" s="1">
        <v>1.23276360526355E-3</v>
      </c>
      <c r="C712" s="1">
        <v>1.17834994845432E-3</v>
      </c>
    </row>
    <row r="713" spans="1:3" x14ac:dyDescent="0.2">
      <c r="A713" s="1">
        <v>1.02257792085682E-3</v>
      </c>
      <c r="B713" s="1">
        <v>1.03989746827467E-3</v>
      </c>
      <c r="C713" s="1">
        <v>1.2476850902044599E-3</v>
      </c>
    </row>
    <row r="714" spans="1:3" x14ac:dyDescent="0.2">
      <c r="A714" s="1">
        <v>1.1334216411130499E-3</v>
      </c>
      <c r="B714" s="1">
        <v>9.1608458988208302E-4</v>
      </c>
      <c r="C714" s="1">
        <v>1.10061194929203E-3</v>
      </c>
    </row>
    <row r="715" spans="1:3" x14ac:dyDescent="0.2">
      <c r="A715" s="1">
        <v>1.1040441904296E-3</v>
      </c>
      <c r="B715" s="1">
        <v>1.1619486905494101E-3</v>
      </c>
      <c r="C715" s="1">
        <v>1.3477256004785E-3</v>
      </c>
    </row>
    <row r="716" spans="1:3" x14ac:dyDescent="0.2">
      <c r="A716" s="1">
        <v>1.0616799065324401E-3</v>
      </c>
      <c r="B716" s="1">
        <v>1.1195392356485401E-3</v>
      </c>
      <c r="C716" s="1">
        <v>1.2177682358011201E-3</v>
      </c>
    </row>
    <row r="717" spans="1:3" x14ac:dyDescent="0.2">
      <c r="A717" s="1">
        <v>9.7870746886132205E-4</v>
      </c>
      <c r="B717" s="1">
        <v>1.01933871228572E-3</v>
      </c>
      <c r="C717" s="1">
        <v>1.0937649797918201E-3</v>
      </c>
    </row>
    <row r="718" spans="1:3" x14ac:dyDescent="0.2">
      <c r="A718" s="1">
        <v>8.4524060402790303E-4</v>
      </c>
      <c r="B718" s="1">
        <v>1.2158772613152201E-3</v>
      </c>
      <c r="C718" s="1">
        <v>1.2007537140328001E-3</v>
      </c>
    </row>
    <row r="719" spans="1:3" x14ac:dyDescent="0.2">
      <c r="A719" s="1">
        <v>1.27009915093198E-3</v>
      </c>
      <c r="B719" s="1">
        <v>1.16105909044479E-3</v>
      </c>
      <c r="C719" s="1">
        <v>1.21613766010153E-3</v>
      </c>
    </row>
    <row r="720" spans="1:3" x14ac:dyDescent="0.2">
      <c r="A720" s="1">
        <v>1.18899468099091E-3</v>
      </c>
      <c r="B720" s="1">
        <v>1.3557143421450101E-3</v>
      </c>
      <c r="C720" s="1">
        <v>1.2866871139599E-3</v>
      </c>
    </row>
    <row r="721" spans="1:3" x14ac:dyDescent="0.2">
      <c r="A721" s="1">
        <v>1.13097373604228E-3</v>
      </c>
      <c r="B721" s="1">
        <v>1.4037587850272101E-3</v>
      </c>
      <c r="C721" s="1">
        <v>1.0222732900206E-3</v>
      </c>
    </row>
    <row r="722" spans="1:3" x14ac:dyDescent="0.2">
      <c r="A722" s="1">
        <v>1.31469074269638E-3</v>
      </c>
      <c r="B722" s="1">
        <v>1.2753911198620999E-3</v>
      </c>
      <c r="C722" s="1">
        <v>1.38770439585981E-3</v>
      </c>
    </row>
    <row r="723" spans="1:3" x14ac:dyDescent="0.2">
      <c r="A723" s="1">
        <v>1.30744499288158E-3</v>
      </c>
      <c r="B723" s="1">
        <v>1.23745030235583E-3</v>
      </c>
      <c r="C723" s="1">
        <v>1.3381712982180999E-3</v>
      </c>
    </row>
    <row r="724" spans="1:3" x14ac:dyDescent="0.2">
      <c r="A724" s="1">
        <v>1.2596294381891199E-3</v>
      </c>
      <c r="B724" s="1">
        <v>1.3201025338160199E-3</v>
      </c>
      <c r="C724" s="1">
        <v>1.01965683231627E-3</v>
      </c>
    </row>
    <row r="725" spans="1:3" x14ac:dyDescent="0.2">
      <c r="A725" s="1">
        <v>1.15289884737514E-3</v>
      </c>
      <c r="B725" s="1">
        <v>1.1788757247952399E-3</v>
      </c>
      <c r="C725" s="1">
        <v>1.2734437947271699E-3</v>
      </c>
    </row>
    <row r="726" spans="1:3" x14ac:dyDescent="0.2">
      <c r="A726" s="1">
        <v>1.0031039382897499E-3</v>
      </c>
      <c r="B726" s="1">
        <v>1.3709894544657599E-3</v>
      </c>
      <c r="C726" s="1">
        <v>1.2891030309374501E-3</v>
      </c>
    </row>
    <row r="727" spans="1:3" x14ac:dyDescent="0.2">
      <c r="A727" s="1">
        <v>1.53740574363642E-3</v>
      </c>
      <c r="B727" s="1">
        <v>1.1754614033365001E-3</v>
      </c>
      <c r="C727" s="1">
        <v>1.2201364241773999E-3</v>
      </c>
    </row>
    <row r="728" spans="1:3" x14ac:dyDescent="0.2">
      <c r="A728" s="1">
        <v>1.3353969602460599E-3</v>
      </c>
      <c r="B728" s="1">
        <v>1.3526104522450799E-3</v>
      </c>
      <c r="C728" s="1">
        <v>1.1063219467637199E-3</v>
      </c>
    </row>
    <row r="729" spans="1:3" x14ac:dyDescent="0.2">
      <c r="A729" s="1">
        <v>1.40133993696008E-3</v>
      </c>
      <c r="B729" s="1">
        <v>1.3216546211051599E-3</v>
      </c>
      <c r="C729" s="1">
        <v>1.0993478387236E-3</v>
      </c>
    </row>
    <row r="730" spans="1:3" x14ac:dyDescent="0.2">
      <c r="A730" s="1">
        <v>1.34323768315026E-3</v>
      </c>
      <c r="B730" s="1">
        <v>1.3260957762313999E-3</v>
      </c>
      <c r="C730" s="1">
        <v>1.1008178257512699E-3</v>
      </c>
    </row>
    <row r="731" spans="1:3" x14ac:dyDescent="0.2">
      <c r="A731" s="1">
        <v>1.2609672667561801E-3</v>
      </c>
      <c r="B731" s="1">
        <v>1.16289792112289E-3</v>
      </c>
      <c r="C731" s="1">
        <v>1.1145249967441501E-3</v>
      </c>
    </row>
    <row r="732" spans="1:3" x14ac:dyDescent="0.2">
      <c r="A732" s="1">
        <v>1.1592791221519401E-3</v>
      </c>
      <c r="B732" s="1">
        <v>1.2778715672784101E-3</v>
      </c>
      <c r="C732" s="1">
        <v>1.25196855334885E-3</v>
      </c>
    </row>
    <row r="733" spans="1:3" x14ac:dyDescent="0.2">
      <c r="A733" s="1">
        <v>1.2726971373085299E-3</v>
      </c>
      <c r="B733" s="1">
        <v>1.06396259488947E-3</v>
      </c>
      <c r="C733" s="1">
        <v>1.3166411081996E-3</v>
      </c>
    </row>
    <row r="734" spans="1:3" x14ac:dyDescent="0.2">
      <c r="A734" s="1">
        <v>1.0984364877761001E-3</v>
      </c>
      <c r="B734" s="1">
        <v>1.19420276450955E-3</v>
      </c>
      <c r="C734" s="1">
        <v>1.23315805066191E-3</v>
      </c>
    </row>
    <row r="735" spans="1:3" x14ac:dyDescent="0.2">
      <c r="A735" s="1">
        <v>1.1837966622312501E-3</v>
      </c>
      <c r="B735" s="1">
        <v>1.1518346986142301E-3</v>
      </c>
      <c r="C735" s="1">
        <v>1.1595603207820899E-3</v>
      </c>
    </row>
    <row r="736" spans="1:3" x14ac:dyDescent="0.2">
      <c r="A736" s="1">
        <v>1.36501378744502E-3</v>
      </c>
      <c r="B736" s="1">
        <v>1.1695369681936499E-3</v>
      </c>
      <c r="C736" s="1">
        <v>1.0993407409302801E-3</v>
      </c>
    </row>
    <row r="737" spans="1:3" x14ac:dyDescent="0.2">
      <c r="A737" s="1">
        <v>1.1969134656496601E-3</v>
      </c>
      <c r="B737" s="1">
        <v>1.3958118087379701E-3</v>
      </c>
      <c r="C737" s="1">
        <v>1.20724045136292E-3</v>
      </c>
    </row>
    <row r="738" spans="1:3" x14ac:dyDescent="0.2">
      <c r="A738" s="1">
        <v>1.18926532200885E-3</v>
      </c>
      <c r="B738" s="1">
        <v>1.25581819432166E-3</v>
      </c>
      <c r="C738" s="1">
        <v>1.2674992691762599E-3</v>
      </c>
    </row>
    <row r="739" spans="1:3" x14ac:dyDescent="0.2">
      <c r="A739" s="1">
        <v>1.00561533672633E-3</v>
      </c>
      <c r="B739" s="1">
        <v>1.3464687821166299E-3</v>
      </c>
      <c r="C739" s="1">
        <v>1.33382117252644E-3</v>
      </c>
    </row>
    <row r="740" spans="1:3" x14ac:dyDescent="0.2">
      <c r="A740" s="1">
        <v>1.32382457653636E-3</v>
      </c>
      <c r="B740" s="1">
        <v>1.0954196189108601E-3</v>
      </c>
      <c r="C740" s="1">
        <v>1.4313258334793699E-3</v>
      </c>
    </row>
    <row r="741" spans="1:3" x14ac:dyDescent="0.2">
      <c r="A741" s="1">
        <v>1.0109812990043701E-3</v>
      </c>
      <c r="B741" s="1">
        <v>1.1708636691021401E-3</v>
      </c>
      <c r="C741" s="1">
        <v>1.20980417771122E-3</v>
      </c>
    </row>
    <row r="742" spans="1:3" x14ac:dyDescent="0.2">
      <c r="A742" s="1">
        <v>1.33004828710487E-3</v>
      </c>
      <c r="B742" s="1">
        <v>1.1222568357725901E-3</v>
      </c>
      <c r="C742" s="1">
        <v>1.2151518997646699E-3</v>
      </c>
    </row>
    <row r="743" spans="1:3" x14ac:dyDescent="0.2">
      <c r="A743" s="1">
        <v>1.2957258082811199E-3</v>
      </c>
      <c r="B743" s="1">
        <v>9.8452102470904896E-4</v>
      </c>
      <c r="C743" s="1">
        <v>1.22926497015177E-3</v>
      </c>
    </row>
    <row r="744" spans="1:3" x14ac:dyDescent="0.2">
      <c r="A744" s="1">
        <v>1.1401941160943301E-3</v>
      </c>
      <c r="B744" s="1">
        <v>1.1528355427158699E-3</v>
      </c>
      <c r="C744" s="1">
        <v>1.00401040225558E-3</v>
      </c>
    </row>
    <row r="745" spans="1:3" x14ac:dyDescent="0.2">
      <c r="A745" s="1">
        <v>1.36503108868319E-3</v>
      </c>
      <c r="B745" s="1">
        <v>1.1924483650581901E-3</v>
      </c>
      <c r="C745" s="1">
        <v>1.20880585109239E-3</v>
      </c>
    </row>
    <row r="746" spans="1:3" x14ac:dyDescent="0.2">
      <c r="A746" s="1">
        <v>1.1593662780895501E-3</v>
      </c>
      <c r="B746" s="1">
        <v>1.1950425177243999E-3</v>
      </c>
      <c r="C746" s="1">
        <v>1.3141558695902199E-3</v>
      </c>
    </row>
    <row r="747" spans="1:3" x14ac:dyDescent="0.2">
      <c r="A747" s="1">
        <v>1.3981142632979099E-3</v>
      </c>
      <c r="B747" s="1">
        <v>1.19041000751354E-3</v>
      </c>
      <c r="C747" s="1">
        <v>1.1879524405289E-3</v>
      </c>
    </row>
    <row r="748" spans="1:3" x14ac:dyDescent="0.2">
      <c r="A748" s="1">
        <v>1.11312321541937E-3</v>
      </c>
      <c r="B748" s="1">
        <v>1.2123497375259599E-3</v>
      </c>
      <c r="C748" s="1">
        <v>1.39640271705858E-3</v>
      </c>
    </row>
    <row r="749" spans="1:3" x14ac:dyDescent="0.2">
      <c r="A749" s="1">
        <v>1.2061820836704101E-3</v>
      </c>
      <c r="B749" s="1">
        <v>1.22669957957727E-3</v>
      </c>
      <c r="C749" s="1">
        <v>1.2166613594693601E-3</v>
      </c>
    </row>
    <row r="750" spans="1:3" x14ac:dyDescent="0.2">
      <c r="A750" s="1">
        <v>1.1114194899585501E-3</v>
      </c>
      <c r="B750" s="1">
        <v>1.17157603442545E-3</v>
      </c>
      <c r="C750" s="1">
        <v>1.2659617403887899E-3</v>
      </c>
    </row>
    <row r="751" spans="1:3" x14ac:dyDescent="0.2">
      <c r="A751" s="1">
        <v>1.4600452879433899E-3</v>
      </c>
      <c r="B751" s="1">
        <v>1.2105251597508799E-3</v>
      </c>
      <c r="C751" s="1">
        <v>1.2270882961408699E-3</v>
      </c>
    </row>
    <row r="752" spans="1:3" x14ac:dyDescent="0.2">
      <c r="A752" s="1">
        <v>1.2698428618593801E-3</v>
      </c>
      <c r="B752" s="1">
        <v>1.2913364682301601E-3</v>
      </c>
      <c r="C752" s="1">
        <v>1.1149381861153E-3</v>
      </c>
    </row>
    <row r="753" spans="1:3" x14ac:dyDescent="0.2">
      <c r="A753" s="1">
        <v>1.5141908258545899E-3</v>
      </c>
      <c r="B753" s="1">
        <v>1.29947395211489E-3</v>
      </c>
      <c r="C753" s="1">
        <v>1.2225330897668999E-3</v>
      </c>
    </row>
    <row r="754" spans="1:3" x14ac:dyDescent="0.2">
      <c r="A754" s="1">
        <v>1.16786708028463E-3</v>
      </c>
      <c r="B754" s="1">
        <v>1.28488187494294E-3</v>
      </c>
      <c r="C754" s="1">
        <v>1.16926288781913E-3</v>
      </c>
    </row>
    <row r="755" spans="1:3" x14ac:dyDescent="0.2">
      <c r="A755" s="1">
        <v>1.1421720123150601E-3</v>
      </c>
      <c r="B755" s="1">
        <v>1.10634398282878E-3</v>
      </c>
      <c r="C755" s="1">
        <v>1.16904510299199E-3</v>
      </c>
    </row>
    <row r="756" spans="1:3" x14ac:dyDescent="0.2">
      <c r="A756" s="1">
        <v>1.2042544622702699E-3</v>
      </c>
      <c r="B756" s="1">
        <v>1.1761068268898701E-3</v>
      </c>
      <c r="C756" s="1">
        <v>1.3673067844314601E-3</v>
      </c>
    </row>
    <row r="757" spans="1:3" x14ac:dyDescent="0.2">
      <c r="A757" s="1">
        <v>1.1156396661709199E-3</v>
      </c>
      <c r="B757" s="1">
        <v>1.2478122054184501E-3</v>
      </c>
      <c r="C757" s="1">
        <v>1.4431202999330599E-3</v>
      </c>
    </row>
    <row r="758" spans="1:3" x14ac:dyDescent="0.2">
      <c r="A758" s="1">
        <v>1.0558770764149E-3</v>
      </c>
      <c r="B758" s="1">
        <v>1.3502616870110899E-3</v>
      </c>
      <c r="C758" s="1">
        <v>1.2716892632749499E-3</v>
      </c>
    </row>
    <row r="759" spans="1:3" x14ac:dyDescent="0.2">
      <c r="A759" s="1">
        <v>1.2195957358038601E-3</v>
      </c>
      <c r="B759" s="1">
        <v>1.4629521891844201E-3</v>
      </c>
      <c r="C759" s="1">
        <v>1.3328811853265299E-3</v>
      </c>
    </row>
    <row r="760" spans="1:3" x14ac:dyDescent="0.2">
      <c r="A760" s="1">
        <v>1.11276133178216E-3</v>
      </c>
      <c r="B760" s="1">
        <v>1.0790906132503799E-3</v>
      </c>
      <c r="C760" s="1">
        <v>1.25780109623826E-3</v>
      </c>
    </row>
    <row r="761" spans="1:3" x14ac:dyDescent="0.2">
      <c r="A761" s="1">
        <v>1.34213083759641E-3</v>
      </c>
      <c r="B761" s="1">
        <v>1.3145688065475899E-3</v>
      </c>
      <c r="C761" s="1">
        <v>1.25481527607513E-3</v>
      </c>
    </row>
    <row r="762" spans="1:3" x14ac:dyDescent="0.2">
      <c r="A762" s="1">
        <v>1.38748443461108E-3</v>
      </c>
      <c r="B762" s="1">
        <v>1.2309524585925201E-3</v>
      </c>
      <c r="C762" s="1">
        <v>1.20852582858908E-3</v>
      </c>
    </row>
    <row r="763" spans="1:3" x14ac:dyDescent="0.2">
      <c r="A763" s="1">
        <v>1.2768750669116401E-3</v>
      </c>
      <c r="B763" s="1">
        <v>1.27506213259981E-3</v>
      </c>
      <c r="C763" s="1">
        <v>1.2735604674525599E-3</v>
      </c>
    </row>
    <row r="764" spans="1:3" x14ac:dyDescent="0.2">
      <c r="A764" s="1">
        <v>1.1884099545255099E-3</v>
      </c>
      <c r="B764" s="1">
        <v>1.2069694644049E-3</v>
      </c>
      <c r="C764" s="1">
        <v>1.2718121582117299E-3</v>
      </c>
    </row>
    <row r="765" spans="1:3" x14ac:dyDescent="0.2">
      <c r="A765" s="1">
        <v>1.16721440707962E-3</v>
      </c>
      <c r="B765" s="1">
        <v>1.11061956140257E-3</v>
      </c>
      <c r="C765" s="1">
        <v>1.2816192744786799E-3</v>
      </c>
    </row>
    <row r="766" spans="1:3" x14ac:dyDescent="0.2">
      <c r="A766" s="1">
        <v>1.14305418512639E-3</v>
      </c>
      <c r="B766" s="1">
        <v>1.23228122516499E-3</v>
      </c>
      <c r="C766" s="1">
        <v>1.14984721320419E-3</v>
      </c>
    </row>
    <row r="767" spans="1:3" x14ac:dyDescent="0.2">
      <c r="A767" s="1">
        <v>1.0533054869060099E-3</v>
      </c>
      <c r="B767" s="1">
        <v>1.3900934802386E-3</v>
      </c>
      <c r="C767" s="1">
        <v>1.3619205064499601E-3</v>
      </c>
    </row>
    <row r="768" spans="1:3" x14ac:dyDescent="0.2">
      <c r="A768" s="1">
        <v>1.22521776507213E-3</v>
      </c>
      <c r="B768" s="1">
        <v>1.2843042628348301E-3</v>
      </c>
      <c r="C768" s="1">
        <v>1.2765037241881699E-3</v>
      </c>
    </row>
    <row r="769" spans="1:3" x14ac:dyDescent="0.2">
      <c r="A769" s="1">
        <v>9.7934393912645903E-4</v>
      </c>
      <c r="B769" s="1">
        <v>1.1745062388979701E-3</v>
      </c>
      <c r="C769" s="1">
        <v>1.2606914658556099E-3</v>
      </c>
    </row>
    <row r="770" spans="1:3" x14ac:dyDescent="0.2">
      <c r="A770" s="1">
        <v>1.21091016345984E-3</v>
      </c>
      <c r="B770" s="1">
        <v>1.3737535289412399E-3</v>
      </c>
      <c r="C770" s="1">
        <v>1.3430668515351299E-3</v>
      </c>
    </row>
    <row r="771" spans="1:3" x14ac:dyDescent="0.2">
      <c r="A771" s="1">
        <v>1.07903520334373E-3</v>
      </c>
      <c r="B771" s="1">
        <v>1.25052412586453E-3</v>
      </c>
      <c r="C771" s="1">
        <v>1.22927681339461E-3</v>
      </c>
    </row>
    <row r="772" spans="1:3" x14ac:dyDescent="0.2">
      <c r="A772" s="1">
        <v>1.4441725812565E-3</v>
      </c>
      <c r="B772" s="1">
        <v>1.17030655050756E-3</v>
      </c>
      <c r="C772" s="1">
        <v>1.25108309385928E-3</v>
      </c>
    </row>
    <row r="773" spans="1:3" x14ac:dyDescent="0.2">
      <c r="A773" s="1">
        <v>1.1863065271193599E-3</v>
      </c>
      <c r="B773" s="1">
        <v>1.11179364939041E-3</v>
      </c>
      <c r="C773" s="1">
        <v>1.18412734068844E-3</v>
      </c>
    </row>
    <row r="774" spans="1:3" x14ac:dyDescent="0.2">
      <c r="A774" s="1">
        <v>1.2400360433231E-3</v>
      </c>
      <c r="B774" s="1">
        <v>1.2399290092147801E-3</v>
      </c>
      <c r="C774" s="1">
        <v>1.2340309120569301E-3</v>
      </c>
    </row>
    <row r="775" spans="1:3" x14ac:dyDescent="0.2">
      <c r="A775" s="1">
        <v>1.3245524526280699E-3</v>
      </c>
      <c r="B775" s="1">
        <v>1.3717030098382699E-3</v>
      </c>
      <c r="C775" s="1">
        <v>1.12272113421855E-3</v>
      </c>
    </row>
    <row r="776" spans="1:3" x14ac:dyDescent="0.2">
      <c r="A776" s="1">
        <v>1.2952432765462099E-3</v>
      </c>
      <c r="B776" s="1">
        <v>1.2530119292218499E-3</v>
      </c>
      <c r="C776" s="1">
        <v>1.07408288134025E-3</v>
      </c>
    </row>
    <row r="777" spans="1:3" x14ac:dyDescent="0.2">
      <c r="A777" s="1">
        <v>1.2949746314144001E-3</v>
      </c>
      <c r="B777" s="1">
        <v>1.2076376886245E-3</v>
      </c>
      <c r="C777" s="1">
        <v>1.2087352700261499E-3</v>
      </c>
    </row>
    <row r="778" spans="1:3" x14ac:dyDescent="0.2">
      <c r="A778" s="1">
        <v>1.4072050179251899E-3</v>
      </c>
      <c r="B778" s="1">
        <v>1.25465516815245E-3</v>
      </c>
      <c r="C778" s="1">
        <v>1.27585205863062E-3</v>
      </c>
    </row>
    <row r="779" spans="1:3" x14ac:dyDescent="0.2">
      <c r="A779" s="1">
        <v>1.3953392971592601E-3</v>
      </c>
      <c r="B779" s="1">
        <v>1.07133764583344E-3</v>
      </c>
      <c r="C779" s="1">
        <v>1.19811969337881E-3</v>
      </c>
    </row>
    <row r="780" spans="1:3" x14ac:dyDescent="0.2">
      <c r="A780" s="1">
        <v>1.50698302109936E-3</v>
      </c>
      <c r="B780" s="1">
        <v>1.28904029379614E-3</v>
      </c>
      <c r="C780" s="1">
        <v>1.26584042385775E-3</v>
      </c>
    </row>
    <row r="781" spans="1:3" x14ac:dyDescent="0.2">
      <c r="A781" s="1">
        <v>1.30875759783598E-3</v>
      </c>
      <c r="B781" s="1">
        <v>1.26342671051019E-3</v>
      </c>
      <c r="C781" s="1">
        <v>1.2289261902677E-3</v>
      </c>
    </row>
    <row r="782" spans="1:3" x14ac:dyDescent="0.2">
      <c r="A782" s="1">
        <v>1.2480726850891499E-3</v>
      </c>
      <c r="B782" s="1">
        <v>1.1439821153514901E-3</v>
      </c>
      <c r="C782" s="1">
        <v>1.1834720538642901E-3</v>
      </c>
    </row>
    <row r="783" spans="1:3" x14ac:dyDescent="0.2">
      <c r="A783" s="1">
        <v>1.1719132758946E-3</v>
      </c>
      <c r="B783" s="1">
        <v>1.16873976497354E-3</v>
      </c>
      <c r="C783" s="1">
        <v>1.1681027321039799E-3</v>
      </c>
    </row>
    <row r="784" spans="1:3" x14ac:dyDescent="0.2">
      <c r="A784" s="1">
        <v>1.22288902642382E-3</v>
      </c>
      <c r="B784" s="1">
        <v>1.35641794422467E-3</v>
      </c>
      <c r="C784" s="1">
        <v>1.29373840445548E-3</v>
      </c>
    </row>
    <row r="785" spans="1:3" x14ac:dyDescent="0.2">
      <c r="A785" s="1">
        <v>1.2045524237121799E-3</v>
      </c>
      <c r="B785" s="1">
        <v>1.0927786135983501E-3</v>
      </c>
      <c r="C785" s="1">
        <v>1.1986939804716501E-3</v>
      </c>
    </row>
    <row r="786" spans="1:3" x14ac:dyDescent="0.2">
      <c r="A786" s="1">
        <v>1.3077437636270701E-3</v>
      </c>
      <c r="B786" s="1">
        <v>1.16619503054489E-3</v>
      </c>
      <c r="C786" s="1">
        <v>1.1897250320157999E-3</v>
      </c>
    </row>
    <row r="787" spans="1:3" x14ac:dyDescent="0.2">
      <c r="A787" s="1">
        <v>1.53508326312128E-3</v>
      </c>
      <c r="B787" s="1">
        <v>1.0609066125478999E-3</v>
      </c>
      <c r="C787" s="1">
        <v>1.28016819396691E-3</v>
      </c>
    </row>
    <row r="788" spans="1:3" x14ac:dyDescent="0.2">
      <c r="A788" s="1">
        <v>1.4450315895448501E-3</v>
      </c>
      <c r="B788" s="1">
        <v>1.09025362257519E-3</v>
      </c>
      <c r="C788" s="1">
        <v>1.20999382132922E-3</v>
      </c>
    </row>
    <row r="789" spans="1:3" x14ac:dyDescent="0.2">
      <c r="A789" s="1">
        <v>1.0606045203489999E-3</v>
      </c>
      <c r="B789" s="1">
        <v>1.1179012746472599E-3</v>
      </c>
      <c r="C789" s="1">
        <v>1.3615472626437399E-3</v>
      </c>
    </row>
    <row r="790" spans="1:3" x14ac:dyDescent="0.2">
      <c r="A790" s="1">
        <v>1.23634033760961E-3</v>
      </c>
      <c r="B790" s="1">
        <v>1.20322363195042E-3</v>
      </c>
      <c r="C790" s="1">
        <v>1.35335530008864E-3</v>
      </c>
    </row>
    <row r="791" spans="1:3" x14ac:dyDescent="0.2">
      <c r="A791" s="1">
        <v>1.09947697483506E-3</v>
      </c>
      <c r="B791" s="1">
        <v>1.15115766132287E-3</v>
      </c>
      <c r="C791" s="1">
        <v>1.2321257366736001E-3</v>
      </c>
    </row>
    <row r="792" spans="1:3" x14ac:dyDescent="0.2">
      <c r="A792" s="1">
        <v>1.36453321499043E-3</v>
      </c>
      <c r="B792" s="1">
        <v>1.35663162172711E-3</v>
      </c>
      <c r="C792" s="1">
        <v>1.2239311223272099E-3</v>
      </c>
    </row>
    <row r="793" spans="1:3" x14ac:dyDescent="0.2">
      <c r="A793" s="1">
        <v>1.2493761987385E-3</v>
      </c>
      <c r="B793" s="1">
        <v>1.2068761949537499E-3</v>
      </c>
      <c r="C793" s="1">
        <v>1.08857656040574E-3</v>
      </c>
    </row>
    <row r="794" spans="1:3" x14ac:dyDescent="0.2">
      <c r="A794" s="1">
        <v>1.24294932324823E-3</v>
      </c>
      <c r="B794" s="1">
        <v>1.130357388095E-3</v>
      </c>
      <c r="C794" s="1">
        <v>1.3343863218795401E-3</v>
      </c>
    </row>
    <row r="795" spans="1:3" x14ac:dyDescent="0.2">
      <c r="A795" s="1">
        <v>9.0102962960836503E-4</v>
      </c>
      <c r="B795" s="1">
        <v>1.1683512252901899E-3</v>
      </c>
      <c r="C795" s="1">
        <v>1.12223263469142E-3</v>
      </c>
    </row>
    <row r="796" spans="1:3" x14ac:dyDescent="0.2">
      <c r="A796" s="1">
        <v>1.36598720696595E-3</v>
      </c>
      <c r="B796" s="1">
        <v>1.2165370036095499E-3</v>
      </c>
      <c r="C796" s="1">
        <v>1.2391333333596499E-3</v>
      </c>
    </row>
    <row r="797" spans="1:3" x14ac:dyDescent="0.2">
      <c r="A797" s="1">
        <v>1.2208712050489801E-3</v>
      </c>
      <c r="B797" s="1">
        <v>1.22160344419462E-3</v>
      </c>
      <c r="C797" s="1">
        <v>1.2770009188306001E-3</v>
      </c>
    </row>
    <row r="798" spans="1:3" x14ac:dyDescent="0.2">
      <c r="A798" s="1">
        <v>1.2949492176111399E-3</v>
      </c>
      <c r="B798" s="1">
        <v>1.19874958753307E-3</v>
      </c>
      <c r="C798" s="1">
        <v>1.2184233950834199E-3</v>
      </c>
    </row>
    <row r="799" spans="1:3" x14ac:dyDescent="0.2">
      <c r="A799" s="1">
        <v>1.2784350520786401E-3</v>
      </c>
      <c r="B799" s="1">
        <v>1.38895588010409E-3</v>
      </c>
      <c r="C799" s="1">
        <v>1.3027524880678599E-3</v>
      </c>
    </row>
    <row r="800" spans="1:3" x14ac:dyDescent="0.2">
      <c r="A800" s="1">
        <v>1.34106866748787E-3</v>
      </c>
      <c r="B800" s="1">
        <v>1.23078880377379E-3</v>
      </c>
      <c r="C800" s="1">
        <v>1.2229658066366001E-3</v>
      </c>
    </row>
    <row r="801" spans="1:3" x14ac:dyDescent="0.2">
      <c r="A801" s="1">
        <v>1.2193010839177999E-3</v>
      </c>
      <c r="B801" s="1">
        <v>1.34305419158826E-3</v>
      </c>
      <c r="C801" s="1">
        <v>1.1825068080809199E-3</v>
      </c>
    </row>
    <row r="802" spans="1:3" x14ac:dyDescent="0.2">
      <c r="A802" s="1">
        <v>1.3019368389979599E-3</v>
      </c>
      <c r="B802" s="1">
        <v>1.21500934583148E-3</v>
      </c>
      <c r="C802" s="1">
        <v>1.2541168485729599E-3</v>
      </c>
    </row>
    <row r="803" spans="1:3" x14ac:dyDescent="0.2">
      <c r="A803" s="1">
        <v>1.2699385213735901E-3</v>
      </c>
      <c r="B803" s="1">
        <v>1.2171785382324499E-3</v>
      </c>
      <c r="C803" s="1">
        <v>1.2870024131558301E-3</v>
      </c>
    </row>
    <row r="804" spans="1:3" x14ac:dyDescent="0.2">
      <c r="A804" s="1">
        <v>1.22780172991752E-3</v>
      </c>
      <c r="B804" s="1">
        <v>1.34166016912201E-3</v>
      </c>
      <c r="C804" s="1">
        <v>1.13537662487153E-3</v>
      </c>
    </row>
    <row r="805" spans="1:3" x14ac:dyDescent="0.2">
      <c r="A805" s="1">
        <v>1.42052153119587E-3</v>
      </c>
      <c r="B805" s="1">
        <v>1.2354879543322601E-3</v>
      </c>
      <c r="C805" s="1">
        <v>1.2970237139947301E-3</v>
      </c>
    </row>
    <row r="806" spans="1:3" x14ac:dyDescent="0.2">
      <c r="A806" s="1">
        <v>1.17825672931279E-3</v>
      </c>
      <c r="B806" s="1">
        <v>1.1683682188658999E-3</v>
      </c>
      <c r="C806" s="1">
        <v>1.25861237923949E-3</v>
      </c>
    </row>
    <row r="807" spans="1:3" x14ac:dyDescent="0.2">
      <c r="A807" s="1">
        <v>1.30988169320621E-3</v>
      </c>
      <c r="B807" s="1">
        <v>1.1156244239843901E-3</v>
      </c>
      <c r="C807" s="1">
        <v>1.2243290790192401E-3</v>
      </c>
    </row>
    <row r="808" spans="1:3" x14ac:dyDescent="0.2">
      <c r="A808" s="1">
        <v>1.25308505369843E-3</v>
      </c>
      <c r="B808" s="1">
        <v>1.32213329666145E-3</v>
      </c>
      <c r="C808" s="1">
        <v>1.26408593428103E-3</v>
      </c>
    </row>
    <row r="809" spans="1:3" x14ac:dyDescent="0.2">
      <c r="A809" s="1">
        <v>9.9624557834693305E-4</v>
      </c>
      <c r="B809" s="1">
        <v>1.32130232187212E-3</v>
      </c>
      <c r="C809" s="1">
        <v>1.11925604195857E-3</v>
      </c>
    </row>
    <row r="810" spans="1:3" x14ac:dyDescent="0.2">
      <c r="A810" s="1">
        <v>1.1541952380906401E-3</v>
      </c>
      <c r="B810" s="1">
        <v>1.13876810136962E-3</v>
      </c>
      <c r="C810" s="1">
        <v>1.26811884278153E-3</v>
      </c>
    </row>
    <row r="811" spans="1:3" x14ac:dyDescent="0.2">
      <c r="A811" s="1">
        <v>1.0970809660338699E-3</v>
      </c>
      <c r="B811" s="1">
        <v>1.30076461017644E-3</v>
      </c>
      <c r="C811" s="1">
        <v>1.3344200924955E-3</v>
      </c>
    </row>
    <row r="812" spans="1:3" x14ac:dyDescent="0.2">
      <c r="A812" s="1">
        <v>1.3075431397287401E-3</v>
      </c>
      <c r="B812" s="1">
        <v>1.51589415968195E-3</v>
      </c>
      <c r="C812" s="1">
        <v>1.0431239544301499E-3</v>
      </c>
    </row>
    <row r="813" spans="1:3" x14ac:dyDescent="0.2">
      <c r="A813" s="1">
        <v>1.13930137405978E-3</v>
      </c>
      <c r="B813" s="1">
        <v>1.2342331562934499E-3</v>
      </c>
      <c r="C813" s="1">
        <v>1.39459882350433E-3</v>
      </c>
    </row>
    <row r="814" spans="1:3" x14ac:dyDescent="0.2">
      <c r="A814" s="1">
        <v>1.4182422638803699E-3</v>
      </c>
      <c r="B814" s="1">
        <v>1.3109200876916601E-3</v>
      </c>
      <c r="C814" s="1">
        <v>1.17260063649213E-3</v>
      </c>
    </row>
    <row r="815" spans="1:3" x14ac:dyDescent="0.2">
      <c r="A815" s="1">
        <v>1.5093201559596601E-3</v>
      </c>
      <c r="B815" s="1">
        <v>9.7845878753894701E-4</v>
      </c>
      <c r="C815" s="1">
        <v>1.3070462360844099E-3</v>
      </c>
    </row>
    <row r="816" spans="1:3" x14ac:dyDescent="0.2">
      <c r="A816" s="1">
        <v>9.6352152360218695E-4</v>
      </c>
      <c r="B816" s="1">
        <v>1.1619140003299401E-3</v>
      </c>
      <c r="C816" s="1">
        <v>1.2447530731790699E-3</v>
      </c>
    </row>
    <row r="817" spans="1:3" x14ac:dyDescent="0.2">
      <c r="A817" s="1">
        <v>1.09305721473546E-3</v>
      </c>
      <c r="B817" s="1">
        <v>1.25575233559521E-3</v>
      </c>
      <c r="C817" s="1">
        <v>1.21246871801153E-3</v>
      </c>
    </row>
    <row r="818" spans="1:3" x14ac:dyDescent="0.2">
      <c r="A818" s="1">
        <v>1.2053470333622399E-3</v>
      </c>
      <c r="B818" s="1">
        <v>1.1779821794972399E-3</v>
      </c>
      <c r="C818" s="1">
        <v>1.2293170590533501E-3</v>
      </c>
    </row>
    <row r="819" spans="1:3" x14ac:dyDescent="0.2">
      <c r="A819" s="1">
        <v>9.8383916663552593E-4</v>
      </c>
      <c r="B819" s="1">
        <v>1.1046625066085101E-3</v>
      </c>
      <c r="C819" s="1">
        <v>1.30647439344958E-3</v>
      </c>
    </row>
    <row r="820" spans="1:3" x14ac:dyDescent="0.2">
      <c r="A820" s="1">
        <v>9.1717912524891503E-4</v>
      </c>
      <c r="B820" s="1">
        <v>1.3411188504892E-3</v>
      </c>
      <c r="C820" s="1">
        <v>1.2514728301718501E-3</v>
      </c>
    </row>
    <row r="821" spans="1:3" x14ac:dyDescent="0.2">
      <c r="A821" s="1">
        <v>1.2086958813857501E-3</v>
      </c>
      <c r="B821" s="1">
        <v>1.37164643422376E-3</v>
      </c>
      <c r="C821" s="1">
        <v>1.2635331332912401E-3</v>
      </c>
    </row>
    <row r="822" spans="1:3" x14ac:dyDescent="0.2">
      <c r="A822" s="1">
        <v>1.33060248253498E-3</v>
      </c>
      <c r="B822" s="1">
        <v>1.35738270052809E-3</v>
      </c>
      <c r="C822" s="1">
        <v>1.3816813624023801E-3</v>
      </c>
    </row>
    <row r="823" spans="1:3" x14ac:dyDescent="0.2">
      <c r="A823" s="1">
        <v>1.1162242191399001E-3</v>
      </c>
      <c r="B823" s="1">
        <v>1.2505386771703799E-3</v>
      </c>
      <c r="C823" s="1">
        <v>1.41897367749371E-3</v>
      </c>
    </row>
    <row r="824" spans="1:3" x14ac:dyDescent="0.2">
      <c r="A824" s="1">
        <v>1.0877196182308699E-3</v>
      </c>
      <c r="B824" s="1">
        <v>1.16410901153559E-3</v>
      </c>
      <c r="C824" s="1">
        <v>1.3827454808143401E-3</v>
      </c>
    </row>
    <row r="825" spans="1:3" x14ac:dyDescent="0.2">
      <c r="A825" s="1">
        <v>1.14298240860832E-3</v>
      </c>
      <c r="B825" s="1">
        <v>1.2465418774152701E-3</v>
      </c>
      <c r="C825" s="1">
        <v>1.4952321637276701E-3</v>
      </c>
    </row>
    <row r="826" spans="1:3" x14ac:dyDescent="0.2">
      <c r="A826" s="1">
        <v>1.08268292266848E-3</v>
      </c>
      <c r="B826" s="1">
        <v>1.16860531260883E-3</v>
      </c>
      <c r="C826" s="1">
        <v>1.26690525186038E-3</v>
      </c>
    </row>
    <row r="827" spans="1:3" x14ac:dyDescent="0.2">
      <c r="A827" s="1">
        <v>1.31285750113955E-3</v>
      </c>
      <c r="B827" s="1">
        <v>1.16194245478323E-3</v>
      </c>
      <c r="C827" s="1">
        <v>1.3992924699393801E-3</v>
      </c>
    </row>
    <row r="828" spans="1:3" x14ac:dyDescent="0.2">
      <c r="A828" s="1">
        <v>9.4480501495241502E-4</v>
      </c>
      <c r="B828" s="1">
        <v>1.2394345254535899E-3</v>
      </c>
      <c r="C828" s="1">
        <v>1.38463514150676E-3</v>
      </c>
    </row>
    <row r="829" spans="1:3" x14ac:dyDescent="0.2">
      <c r="A829" s="1">
        <v>1.09620411095898E-3</v>
      </c>
      <c r="B829" s="1">
        <v>1.2227792505131901E-3</v>
      </c>
      <c r="C829" s="1">
        <v>1.2335382641273901E-3</v>
      </c>
    </row>
    <row r="830" spans="1:3" x14ac:dyDescent="0.2">
      <c r="A830" s="1">
        <v>1.4129187721470099E-3</v>
      </c>
      <c r="B830" s="1">
        <v>1.1135140788884701E-3</v>
      </c>
      <c r="C830" s="1">
        <v>1.2877084982222001E-3</v>
      </c>
    </row>
    <row r="831" spans="1:3" x14ac:dyDescent="0.2">
      <c r="A831" s="1">
        <v>9.7408494410076399E-4</v>
      </c>
      <c r="B831" s="1">
        <v>1.27346376650258E-3</v>
      </c>
      <c r="C831" s="1">
        <v>1.3025726811823699E-3</v>
      </c>
    </row>
    <row r="832" spans="1:3" x14ac:dyDescent="0.2">
      <c r="A832" s="1">
        <v>1.4384888351065999E-3</v>
      </c>
      <c r="B832" s="1">
        <v>1.1776772404161E-3</v>
      </c>
      <c r="C832" s="1">
        <v>1.20228317233771E-3</v>
      </c>
    </row>
    <row r="833" spans="1:3" x14ac:dyDescent="0.2">
      <c r="A833" s="1">
        <v>1.27734772448401E-3</v>
      </c>
      <c r="B833" s="1">
        <v>9.7426261712453002E-4</v>
      </c>
      <c r="C833" s="1">
        <v>1.4918507478567801E-3</v>
      </c>
    </row>
    <row r="834" spans="1:3" x14ac:dyDescent="0.2">
      <c r="A834" s="1">
        <v>1.2321134943921201E-3</v>
      </c>
      <c r="B834" s="1">
        <v>1.07888897834368E-3</v>
      </c>
      <c r="C834" s="1">
        <v>1.4963825137012999E-3</v>
      </c>
    </row>
    <row r="835" spans="1:3" x14ac:dyDescent="0.2">
      <c r="A835" s="1">
        <v>1.2644389433015E-3</v>
      </c>
      <c r="B835" s="1">
        <v>1.3824436345993599E-3</v>
      </c>
      <c r="C835" s="1">
        <v>1.37931126365877E-3</v>
      </c>
    </row>
    <row r="836" spans="1:3" x14ac:dyDescent="0.2">
      <c r="A836" s="1">
        <v>9.7782098666506206E-4</v>
      </c>
      <c r="B836" s="1">
        <v>1.21870617713652E-3</v>
      </c>
      <c r="C836" s="1">
        <v>1.40373597986613E-3</v>
      </c>
    </row>
    <row r="837" spans="1:3" x14ac:dyDescent="0.2">
      <c r="A837" s="1">
        <v>9.04609060606011E-4</v>
      </c>
      <c r="B837" s="1">
        <v>1.24983189736298E-3</v>
      </c>
      <c r="C837" s="1">
        <v>1.2815599861582801E-3</v>
      </c>
    </row>
    <row r="838" spans="1:3" x14ac:dyDescent="0.2">
      <c r="A838" s="1">
        <v>1.04911450730583E-3</v>
      </c>
      <c r="B838" s="1">
        <v>1.0664066632210701E-3</v>
      </c>
      <c r="C838" s="1">
        <v>1.2944656817863399E-3</v>
      </c>
    </row>
    <row r="839" spans="1:3" x14ac:dyDescent="0.2">
      <c r="A839" s="1">
        <v>1.36458755263278E-3</v>
      </c>
      <c r="B839" s="1">
        <v>1.0080594255202501E-3</v>
      </c>
      <c r="C839" s="1">
        <v>1.30984320842726E-3</v>
      </c>
    </row>
    <row r="840" spans="1:3" x14ac:dyDescent="0.2">
      <c r="A840" s="1">
        <v>1.07809208815144E-3</v>
      </c>
      <c r="B840" s="1">
        <v>1.17536115791743E-3</v>
      </c>
      <c r="C840" s="1">
        <v>1.1844243910841201E-3</v>
      </c>
    </row>
    <row r="841" spans="1:3" x14ac:dyDescent="0.2">
      <c r="A841" s="1">
        <v>1.1089729799549899E-3</v>
      </c>
      <c r="B841" s="1">
        <v>1.27094013568081E-3</v>
      </c>
      <c r="C841" s="1">
        <v>1.15216341166951E-3</v>
      </c>
    </row>
    <row r="842" spans="1:3" x14ac:dyDescent="0.2">
      <c r="A842" s="1">
        <v>9.1534966730411201E-4</v>
      </c>
      <c r="B842" s="1">
        <v>1.2302384952569E-3</v>
      </c>
      <c r="C842" s="1">
        <v>1.26883819349618E-3</v>
      </c>
    </row>
    <row r="843" spans="1:3" x14ac:dyDescent="0.2">
      <c r="A843" s="1">
        <v>1.07387772736475E-3</v>
      </c>
      <c r="B843" s="1">
        <v>1.3276123678377699E-3</v>
      </c>
      <c r="C843" s="1">
        <v>1.1257041195358E-3</v>
      </c>
    </row>
    <row r="844" spans="1:3" x14ac:dyDescent="0.2">
      <c r="A844" s="1">
        <v>1.1800222346875101E-3</v>
      </c>
      <c r="B844" s="1">
        <v>1.2459085509807001E-3</v>
      </c>
      <c r="C844" s="1">
        <v>1.3083653116943599E-3</v>
      </c>
    </row>
    <row r="845" spans="1:3" x14ac:dyDescent="0.2">
      <c r="A845" s="1">
        <v>1.16458516707104E-3</v>
      </c>
      <c r="B845" s="1">
        <v>1.28119115787316E-3</v>
      </c>
      <c r="C845" s="1">
        <v>1.2397889323743901E-3</v>
      </c>
    </row>
    <row r="846" spans="1:3" x14ac:dyDescent="0.2">
      <c r="A846" s="1">
        <v>1.3768803912409099E-3</v>
      </c>
      <c r="B846" s="1">
        <v>1.2944302055473301E-3</v>
      </c>
      <c r="C846" s="1">
        <v>1.20602892925141E-3</v>
      </c>
    </row>
    <row r="847" spans="1:3" x14ac:dyDescent="0.2">
      <c r="A847" s="1">
        <v>1.2921537390285999E-3</v>
      </c>
      <c r="B847" s="1">
        <v>1.39456959345664E-3</v>
      </c>
      <c r="C847" s="1">
        <v>1.2793793992608199E-3</v>
      </c>
    </row>
    <row r="848" spans="1:3" x14ac:dyDescent="0.2">
      <c r="A848" s="1">
        <v>1.2469877378006699E-3</v>
      </c>
      <c r="B848" s="1">
        <v>1.1769724750078901E-3</v>
      </c>
      <c r="C848" s="1">
        <v>1.0718663430810101E-3</v>
      </c>
    </row>
    <row r="849" spans="1:3" x14ac:dyDescent="0.2">
      <c r="A849" s="1">
        <v>1.21923062238792E-3</v>
      </c>
      <c r="B849" s="1">
        <v>1.2671447766929001E-3</v>
      </c>
      <c r="C849" s="1">
        <v>1.25176903340085E-3</v>
      </c>
    </row>
    <row r="850" spans="1:3" x14ac:dyDescent="0.2">
      <c r="A850" s="1">
        <v>1.31406966653109E-3</v>
      </c>
      <c r="B850" s="1">
        <v>1.13064143282876E-3</v>
      </c>
      <c r="C850" s="1">
        <v>1.0986929598931401E-3</v>
      </c>
    </row>
    <row r="851" spans="1:3" x14ac:dyDescent="0.2">
      <c r="A851" s="1">
        <v>9.9802754729275394E-4</v>
      </c>
      <c r="B851" s="1">
        <v>1.2408974320250699E-3</v>
      </c>
      <c r="C851" s="1">
        <v>1.40227988065649E-3</v>
      </c>
    </row>
    <row r="852" spans="1:3" x14ac:dyDescent="0.2">
      <c r="A852" s="1">
        <v>1.22054887594142E-3</v>
      </c>
      <c r="B852" s="1">
        <v>1.3036976445814799E-3</v>
      </c>
      <c r="C852" s="1">
        <v>1.49528575689691E-3</v>
      </c>
    </row>
    <row r="853" spans="1:3" x14ac:dyDescent="0.2">
      <c r="A853" s="1">
        <v>1.27486778211507E-3</v>
      </c>
      <c r="B853" s="1">
        <v>1.3832948751596799E-3</v>
      </c>
      <c r="C853" s="1">
        <v>1.2399680168466501E-3</v>
      </c>
    </row>
    <row r="854" spans="1:3" x14ac:dyDescent="0.2">
      <c r="A854" s="1">
        <v>1.0710474215433999E-3</v>
      </c>
      <c r="B854" s="1">
        <v>1.39087472552771E-3</v>
      </c>
      <c r="C854" s="1">
        <v>1.1448203680539E-3</v>
      </c>
    </row>
    <row r="855" spans="1:3" x14ac:dyDescent="0.2">
      <c r="A855" s="1">
        <v>8.8671610389501896E-4</v>
      </c>
      <c r="B855" s="1">
        <v>1.3495903309688399E-3</v>
      </c>
      <c r="C855" s="1">
        <v>1.3285134634279799E-3</v>
      </c>
    </row>
    <row r="856" spans="1:3" x14ac:dyDescent="0.2">
      <c r="A856" s="1">
        <v>1.07861424007224E-3</v>
      </c>
      <c r="B856" s="1">
        <v>1.09498169087358E-3</v>
      </c>
      <c r="C856" s="1">
        <v>1.45165149372435E-3</v>
      </c>
    </row>
    <row r="857" spans="1:3" x14ac:dyDescent="0.2">
      <c r="A857" s="1">
        <v>9.8900661927463196E-4</v>
      </c>
      <c r="B857" s="1">
        <v>1.30252739176388E-3</v>
      </c>
      <c r="C857" s="1">
        <v>1.4200522225305901E-3</v>
      </c>
    </row>
    <row r="858" spans="1:3" x14ac:dyDescent="0.2">
      <c r="A858" s="1">
        <v>1.4123369514142E-3</v>
      </c>
      <c r="B858" s="1">
        <v>1.1731351322945901E-3</v>
      </c>
      <c r="C858" s="1">
        <v>1.26039144775526E-3</v>
      </c>
    </row>
    <row r="859" spans="1:3" x14ac:dyDescent="0.2">
      <c r="A859" s="1">
        <v>1.38904625453098E-3</v>
      </c>
      <c r="B859" s="1">
        <v>1.1272815800126999E-3</v>
      </c>
      <c r="C859" s="1">
        <v>1.1856873545645001E-3</v>
      </c>
    </row>
    <row r="860" spans="1:3" x14ac:dyDescent="0.2">
      <c r="A860" s="1">
        <v>1.45666663854319E-3</v>
      </c>
      <c r="B860" s="1">
        <v>1.2177685385474199E-3</v>
      </c>
      <c r="C860" s="1">
        <v>1.1354498176191501E-3</v>
      </c>
    </row>
    <row r="861" spans="1:3" x14ac:dyDescent="0.2">
      <c r="A861" s="1">
        <v>1.1364744527097501E-3</v>
      </c>
      <c r="B861" s="1">
        <v>1.19892875976028E-3</v>
      </c>
      <c r="C861" s="1">
        <v>1.18296175848896E-3</v>
      </c>
    </row>
    <row r="862" spans="1:3" x14ac:dyDescent="0.2">
      <c r="A862" s="1">
        <v>1.1992055299131501E-3</v>
      </c>
      <c r="B862" s="1">
        <v>1.2181444327618799E-3</v>
      </c>
      <c r="C862" s="1">
        <v>1.2844090565219E-3</v>
      </c>
    </row>
    <row r="863" spans="1:3" x14ac:dyDescent="0.2">
      <c r="A863" s="1">
        <v>1.41905874152125E-3</v>
      </c>
      <c r="B863" s="1">
        <v>1.04466179721288E-3</v>
      </c>
      <c r="C863" s="1">
        <v>1.42989672683984E-3</v>
      </c>
    </row>
    <row r="864" spans="1:3" x14ac:dyDescent="0.2">
      <c r="A864" s="1">
        <v>1.3797050029533901E-3</v>
      </c>
      <c r="B864" s="1">
        <v>1.2114221180498999E-3</v>
      </c>
      <c r="C864" s="1">
        <v>1.2370051116610101E-3</v>
      </c>
    </row>
    <row r="865" spans="1:3" x14ac:dyDescent="0.2">
      <c r="A865" s="1">
        <v>1.1434191199467599E-3</v>
      </c>
      <c r="B865" s="1">
        <v>9.840656003214049E-4</v>
      </c>
      <c r="C865" s="1">
        <v>1.42715659505373E-3</v>
      </c>
    </row>
    <row r="866" spans="1:3" x14ac:dyDescent="0.2">
      <c r="A866" s="1">
        <v>1.23848527694141E-3</v>
      </c>
      <c r="B866" s="1">
        <v>1.2545713812792301E-3</v>
      </c>
      <c r="C866" s="1">
        <v>1.32810214121149E-3</v>
      </c>
    </row>
    <row r="867" spans="1:3" x14ac:dyDescent="0.2">
      <c r="A867" s="1">
        <v>1.2427954929561001E-3</v>
      </c>
      <c r="B867" s="1">
        <v>1.22748485986122E-3</v>
      </c>
      <c r="C867" s="1">
        <v>1.1676295510663799E-3</v>
      </c>
    </row>
    <row r="868" spans="1:3" x14ac:dyDescent="0.2">
      <c r="A868" s="1">
        <v>1.25011807154121E-3</v>
      </c>
      <c r="B868" s="1">
        <v>1.2688208201643101E-3</v>
      </c>
      <c r="C868" s="1">
        <v>1.28936059773011E-3</v>
      </c>
    </row>
    <row r="869" spans="1:3" x14ac:dyDescent="0.2">
      <c r="A869" s="1">
        <v>1.34594139208075E-3</v>
      </c>
      <c r="B869" s="1">
        <v>1.31226857452164E-3</v>
      </c>
      <c r="C869" s="1">
        <v>1.02945675120172E-3</v>
      </c>
    </row>
    <row r="870" spans="1:3" x14ac:dyDescent="0.2">
      <c r="A870" s="1">
        <v>1.18698144973996E-3</v>
      </c>
      <c r="B870" s="1">
        <v>1.2749173386053701E-3</v>
      </c>
      <c r="C870" s="1">
        <v>1.3510379365699E-3</v>
      </c>
    </row>
    <row r="871" spans="1:3" x14ac:dyDescent="0.2">
      <c r="A871" s="1">
        <v>1.07888045277473E-3</v>
      </c>
      <c r="B871" s="1">
        <v>1.2286681875433301E-3</v>
      </c>
      <c r="C871" s="1">
        <v>1.3342019642938201E-3</v>
      </c>
    </row>
    <row r="872" spans="1:3" x14ac:dyDescent="0.2">
      <c r="A872" s="1">
        <v>1.09191580679341E-3</v>
      </c>
      <c r="B872" s="1">
        <v>1.19571393048157E-3</v>
      </c>
      <c r="C872" s="1">
        <v>1.12137365643031E-3</v>
      </c>
    </row>
    <row r="873" spans="1:3" x14ac:dyDescent="0.2">
      <c r="A873" s="1">
        <v>1.2870184968382999E-3</v>
      </c>
      <c r="B873" s="1">
        <v>1.16894041101701E-3</v>
      </c>
      <c r="C873" s="1">
        <v>1.23617979762276E-3</v>
      </c>
    </row>
    <row r="874" spans="1:3" x14ac:dyDescent="0.2">
      <c r="A874" s="1">
        <v>1.01537198125448E-3</v>
      </c>
      <c r="B874" s="1">
        <v>1.2196886233002001E-3</v>
      </c>
      <c r="C874" s="1">
        <v>1.4066423718057E-3</v>
      </c>
    </row>
    <row r="875" spans="1:3" x14ac:dyDescent="0.2">
      <c r="A875" s="1">
        <v>1.3723084913283201E-3</v>
      </c>
      <c r="B875" s="1">
        <v>1.08368134602193E-3</v>
      </c>
      <c r="C875" s="1">
        <v>1.2946331861365401E-3</v>
      </c>
    </row>
    <row r="876" spans="1:3" x14ac:dyDescent="0.2">
      <c r="A876" s="1">
        <v>1.19272588858245E-3</v>
      </c>
      <c r="B876" s="1">
        <v>9.8675173633623191E-4</v>
      </c>
      <c r="C876" s="1">
        <v>1.26076467841155E-3</v>
      </c>
    </row>
    <row r="877" spans="1:3" x14ac:dyDescent="0.2">
      <c r="A877" s="1">
        <v>1.3614107280552901E-3</v>
      </c>
      <c r="B877" s="1">
        <v>1.05659917042616E-3</v>
      </c>
      <c r="C877" s="1">
        <v>1.26690075168203E-3</v>
      </c>
    </row>
    <row r="878" spans="1:3" x14ac:dyDescent="0.2">
      <c r="A878" s="1">
        <v>1.2513498833152401E-3</v>
      </c>
      <c r="B878" s="1">
        <v>1.1055883965186599E-3</v>
      </c>
      <c r="C878" s="1">
        <v>1.4678090087410899E-3</v>
      </c>
    </row>
    <row r="879" spans="1:3" x14ac:dyDescent="0.2">
      <c r="A879" s="1">
        <v>1.16404942475137E-3</v>
      </c>
      <c r="B879" s="1">
        <v>1.18615471276047E-3</v>
      </c>
      <c r="C879" s="1">
        <v>1.36370993947645E-3</v>
      </c>
    </row>
    <row r="880" spans="1:3" x14ac:dyDescent="0.2">
      <c r="A880" s="1">
        <v>1.1354767232747199E-3</v>
      </c>
      <c r="B880" s="1">
        <v>1.13282779119442E-3</v>
      </c>
      <c r="C880" s="1">
        <v>1.4766838309093701E-3</v>
      </c>
    </row>
    <row r="881" spans="1:3" x14ac:dyDescent="0.2">
      <c r="A881" s="1">
        <v>1.2400581129859501E-3</v>
      </c>
      <c r="B881" s="1">
        <v>1.1647444141256601E-3</v>
      </c>
      <c r="C881" s="1">
        <v>1.1869429652139E-3</v>
      </c>
    </row>
    <row r="882" spans="1:3" x14ac:dyDescent="0.2">
      <c r="A882" s="1">
        <v>1.17055156790735E-3</v>
      </c>
      <c r="B882" s="1">
        <v>1.3996539824873901E-3</v>
      </c>
      <c r="C882" s="1">
        <v>1.2193521514524801E-3</v>
      </c>
    </row>
    <row r="883" spans="1:3" x14ac:dyDescent="0.2">
      <c r="A883" s="1">
        <v>1.3774309250195499E-3</v>
      </c>
      <c r="B883" s="1">
        <v>1.3892417003373201E-3</v>
      </c>
      <c r="C883" s="1">
        <v>1.23005091022357E-3</v>
      </c>
    </row>
    <row r="884" spans="1:3" x14ac:dyDescent="0.2">
      <c r="A884" s="1">
        <v>1.12660746305891E-3</v>
      </c>
      <c r="B884" s="1">
        <v>1.4094750609875801E-3</v>
      </c>
      <c r="C884" s="1">
        <v>1.1560595433278899E-3</v>
      </c>
    </row>
    <row r="885" spans="1:3" x14ac:dyDescent="0.2">
      <c r="A885" s="1">
        <v>1.4976701587881499E-3</v>
      </c>
      <c r="B885" s="1">
        <v>1.3612588302598101E-3</v>
      </c>
      <c r="C885" s="1">
        <v>1.3984702274711001E-3</v>
      </c>
    </row>
    <row r="886" spans="1:3" x14ac:dyDescent="0.2">
      <c r="A886" s="1">
        <v>1.5454145740653299E-3</v>
      </c>
      <c r="B886" s="1">
        <v>1.53289000524243E-3</v>
      </c>
      <c r="C886" s="1">
        <v>1.22333760657627E-3</v>
      </c>
    </row>
    <row r="887" spans="1:3" x14ac:dyDescent="0.2">
      <c r="A887" s="1">
        <v>1.46710046827798E-3</v>
      </c>
      <c r="B887" s="1">
        <v>1.43465868798662E-3</v>
      </c>
      <c r="C887" s="1">
        <v>1.2478957101417999E-3</v>
      </c>
    </row>
    <row r="888" spans="1:3" x14ac:dyDescent="0.2">
      <c r="A888" s="1">
        <v>1.26329859191622E-3</v>
      </c>
      <c r="B888" s="1">
        <v>1.1345060204841001E-3</v>
      </c>
      <c r="C888" s="1">
        <v>1.20152825003267E-3</v>
      </c>
    </row>
    <row r="889" spans="1:3" x14ac:dyDescent="0.2">
      <c r="A889" s="1">
        <v>1.07336901572025E-3</v>
      </c>
      <c r="B889" s="1">
        <v>1.3362060615992499E-3</v>
      </c>
      <c r="C889" s="1">
        <v>1.1742353428328999E-3</v>
      </c>
    </row>
    <row r="890" spans="1:3" x14ac:dyDescent="0.2">
      <c r="A890" s="1">
        <v>1.23111001753869E-3</v>
      </c>
      <c r="B890" s="1">
        <v>1.1669040487399501E-3</v>
      </c>
      <c r="C890" s="1">
        <v>1.2327632616972899E-3</v>
      </c>
    </row>
    <row r="891" spans="1:3" x14ac:dyDescent="0.2">
      <c r="A891" s="1">
        <v>1.3058506595227299E-3</v>
      </c>
      <c r="B891" s="1">
        <v>1.29704041773774E-3</v>
      </c>
      <c r="C891" s="1">
        <v>1.2216555674509199E-3</v>
      </c>
    </row>
    <row r="892" spans="1:3" x14ac:dyDescent="0.2">
      <c r="A892" s="1">
        <v>1.26719481748987E-3</v>
      </c>
      <c r="B892" s="1">
        <v>1.4658426551253201E-3</v>
      </c>
      <c r="C892" s="1">
        <v>1.2170267933039999E-3</v>
      </c>
    </row>
    <row r="893" spans="1:3" x14ac:dyDescent="0.2">
      <c r="A893" s="1">
        <v>1.3700049803590901E-3</v>
      </c>
      <c r="B893" s="1">
        <v>1.32318266826446E-3</v>
      </c>
      <c r="C893" s="1">
        <v>1.2219256611624601E-3</v>
      </c>
    </row>
    <row r="894" spans="1:3" x14ac:dyDescent="0.2">
      <c r="A894" s="1">
        <v>1.2793243646948599E-3</v>
      </c>
      <c r="B894" s="1">
        <v>1.1414020083640899E-3</v>
      </c>
      <c r="C894" s="1">
        <v>1.45691856797523E-3</v>
      </c>
    </row>
    <row r="895" spans="1:3" x14ac:dyDescent="0.2">
      <c r="A895" s="1">
        <v>1.1163066599501499E-3</v>
      </c>
      <c r="B895" s="1">
        <v>1.27731633811274E-3</v>
      </c>
      <c r="C895" s="1">
        <v>1.1810515015651499E-3</v>
      </c>
    </row>
    <row r="896" spans="1:3" x14ac:dyDescent="0.2">
      <c r="A896" s="1">
        <v>1.15788967071348E-3</v>
      </c>
      <c r="B896" s="1">
        <v>1.29721513280111E-3</v>
      </c>
      <c r="C896" s="1">
        <v>1.3129214551451101E-3</v>
      </c>
    </row>
    <row r="897" spans="1:3" x14ac:dyDescent="0.2">
      <c r="A897" s="1">
        <v>1.0294404988391099E-3</v>
      </c>
      <c r="B897" s="1">
        <v>1.1762677369113999E-3</v>
      </c>
      <c r="C897" s="1">
        <v>1.2761011487771199E-3</v>
      </c>
    </row>
    <row r="898" spans="1:3" x14ac:dyDescent="0.2">
      <c r="A898" s="1">
        <v>1.14629528480021E-3</v>
      </c>
      <c r="B898" s="1">
        <v>1.2969686180798099E-3</v>
      </c>
      <c r="C898" s="1">
        <v>1.2009693649865801E-3</v>
      </c>
    </row>
    <row r="899" spans="1:3" x14ac:dyDescent="0.2">
      <c r="A899" s="1">
        <v>1.38594656052011E-3</v>
      </c>
      <c r="B899" s="1">
        <v>1.3116015264617699E-3</v>
      </c>
      <c r="C899" s="1">
        <v>1.1818298297907E-3</v>
      </c>
    </row>
    <row r="900" spans="1:3" x14ac:dyDescent="0.2">
      <c r="A900" s="1">
        <v>1.42504193522186E-3</v>
      </c>
      <c r="B900" s="1">
        <v>1.2643380105446301E-3</v>
      </c>
      <c r="C900" s="1">
        <v>1.1715983778475499E-3</v>
      </c>
    </row>
    <row r="901" spans="1:3" x14ac:dyDescent="0.2">
      <c r="A901" s="1">
        <v>1.35047785290218E-3</v>
      </c>
      <c r="B901" s="1">
        <v>1.24379569517589E-3</v>
      </c>
      <c r="C901" s="1">
        <v>1.44208283580492E-3</v>
      </c>
    </row>
    <row r="902" spans="1:3" x14ac:dyDescent="0.2">
      <c r="A902" s="1">
        <v>1.3217604380761901E-3</v>
      </c>
      <c r="B902" s="1">
        <v>1.07343418611295E-3</v>
      </c>
      <c r="C902" s="1">
        <v>1.2426418846032399E-3</v>
      </c>
    </row>
    <row r="903" spans="1:3" x14ac:dyDescent="0.2">
      <c r="A903" s="1">
        <v>1.4041164582536401E-3</v>
      </c>
      <c r="B903" s="1">
        <v>1.2579990272507001E-3</v>
      </c>
      <c r="C903" s="1">
        <v>1.3623621541892499E-3</v>
      </c>
    </row>
    <row r="904" spans="1:3" x14ac:dyDescent="0.2">
      <c r="A904" s="1">
        <v>1.3900966868806101E-3</v>
      </c>
      <c r="B904" s="1">
        <v>1.1415811035902499E-3</v>
      </c>
      <c r="C904" s="1">
        <v>1.43210960552489E-3</v>
      </c>
    </row>
    <row r="905" spans="1:3" x14ac:dyDescent="0.2">
      <c r="A905" s="1">
        <v>1.28722226298435E-3</v>
      </c>
      <c r="B905" s="1">
        <v>1.2975792078527401E-3</v>
      </c>
      <c r="C905" s="1">
        <v>9.9118468024729403E-4</v>
      </c>
    </row>
    <row r="906" spans="1:3" x14ac:dyDescent="0.2">
      <c r="A906" s="1">
        <v>1.39971628841042E-3</v>
      </c>
      <c r="B906" s="1">
        <v>1.30094788653539E-3</v>
      </c>
      <c r="C906" s="1">
        <v>1.24486531135316E-3</v>
      </c>
    </row>
    <row r="907" spans="1:3" x14ac:dyDescent="0.2">
      <c r="A907" s="1">
        <v>1.2234057544257099E-3</v>
      </c>
      <c r="B907" s="1">
        <v>1.38471163616587E-3</v>
      </c>
      <c r="C907" s="1">
        <v>1.0310411570455401E-3</v>
      </c>
    </row>
    <row r="908" spans="1:3" x14ac:dyDescent="0.2">
      <c r="A908" s="1">
        <v>1.3569199226621401E-3</v>
      </c>
      <c r="B908" s="1">
        <v>1.2343506319942299E-3</v>
      </c>
      <c r="C908" s="1">
        <v>1.3916888723952199E-3</v>
      </c>
    </row>
    <row r="909" spans="1:3" x14ac:dyDescent="0.2">
      <c r="A909" s="1">
        <v>1.34784886342924E-3</v>
      </c>
      <c r="B909" s="1">
        <v>1.3200219527634801E-3</v>
      </c>
      <c r="C909" s="1">
        <v>1.4245520438679099E-3</v>
      </c>
    </row>
    <row r="910" spans="1:3" x14ac:dyDescent="0.2">
      <c r="A910" s="1">
        <v>1.2589124456098199E-3</v>
      </c>
      <c r="B910" s="1">
        <v>1.18520402517196E-3</v>
      </c>
      <c r="C910" s="1">
        <v>1.4058549585057899E-3</v>
      </c>
    </row>
    <row r="911" spans="1:3" x14ac:dyDescent="0.2">
      <c r="A911" s="1">
        <v>1.17351816007791E-3</v>
      </c>
      <c r="B911" s="1">
        <v>1.3049166151624901E-3</v>
      </c>
      <c r="C911" s="1">
        <v>1.26595797028792E-3</v>
      </c>
    </row>
    <row r="912" spans="1:3" x14ac:dyDescent="0.2">
      <c r="A912" s="1">
        <v>1.32172080919183E-3</v>
      </c>
      <c r="B912" s="1">
        <v>1.2928881990686299E-3</v>
      </c>
      <c r="C912" s="1">
        <v>1.3185986069390501E-3</v>
      </c>
    </row>
    <row r="913" spans="1:3" x14ac:dyDescent="0.2">
      <c r="A913" s="1">
        <v>1.45947950214565E-3</v>
      </c>
      <c r="B913" s="1">
        <v>1.4435233007533601E-3</v>
      </c>
      <c r="C913" s="1">
        <v>1.3414821594152401E-3</v>
      </c>
    </row>
    <row r="914" spans="1:3" x14ac:dyDescent="0.2">
      <c r="A914" s="1">
        <v>1.12804301393521E-3</v>
      </c>
      <c r="B914" s="1">
        <v>1.2919635877032801E-3</v>
      </c>
      <c r="C914" s="1">
        <v>1.13737202769899E-3</v>
      </c>
    </row>
    <row r="915" spans="1:3" x14ac:dyDescent="0.2">
      <c r="A915" s="1">
        <v>1.2364090247900001E-3</v>
      </c>
      <c r="B915" s="1">
        <v>1.1916336723141901E-3</v>
      </c>
      <c r="C915" s="1">
        <v>1.36693732035236E-3</v>
      </c>
    </row>
    <row r="916" spans="1:3" x14ac:dyDescent="0.2">
      <c r="A916" s="1">
        <v>1.3236430457979199E-3</v>
      </c>
      <c r="B916" s="1">
        <v>1.2707730082690901E-3</v>
      </c>
      <c r="C916" s="1">
        <v>1.2802640720318401E-3</v>
      </c>
    </row>
    <row r="917" spans="1:3" x14ac:dyDescent="0.2">
      <c r="A917" s="1">
        <v>1.23599510509137E-3</v>
      </c>
      <c r="B917" s="1">
        <v>1.14752523430357E-3</v>
      </c>
      <c r="C917" s="1">
        <v>1.4101311631706599E-3</v>
      </c>
    </row>
    <row r="918" spans="1:3" x14ac:dyDescent="0.2">
      <c r="A918" s="1">
        <v>1.3705052036794201E-3</v>
      </c>
      <c r="B918" s="1">
        <v>1.14074889534732E-3</v>
      </c>
      <c r="C918" s="1">
        <v>1.12268015177558E-3</v>
      </c>
    </row>
    <row r="919" spans="1:3" x14ac:dyDescent="0.2">
      <c r="A919" s="1">
        <v>1.14038298849121E-3</v>
      </c>
      <c r="B919" s="1">
        <v>1.15209554017198E-3</v>
      </c>
      <c r="C919" s="1">
        <v>1.41578650214075E-3</v>
      </c>
    </row>
    <row r="920" spans="1:3" x14ac:dyDescent="0.2">
      <c r="A920" s="1">
        <v>1.4377899907579701E-3</v>
      </c>
      <c r="B920" s="1">
        <v>1.20764362090523E-3</v>
      </c>
      <c r="C920" s="1">
        <v>1.3963890992796199E-3</v>
      </c>
    </row>
    <row r="921" spans="1:3" x14ac:dyDescent="0.2">
      <c r="A921" s="1">
        <v>1.12569999122466E-3</v>
      </c>
      <c r="B921" s="1">
        <v>1.3317135241563099E-3</v>
      </c>
      <c r="C921" s="1">
        <v>1.40063051509894E-3</v>
      </c>
    </row>
    <row r="922" spans="1:3" x14ac:dyDescent="0.2">
      <c r="A922" s="1">
        <v>1.0814013334456199E-3</v>
      </c>
      <c r="B922" s="1">
        <v>1.21861829178093E-3</v>
      </c>
      <c r="C922" s="1">
        <v>1.2410424446783999E-3</v>
      </c>
    </row>
    <row r="923" spans="1:3" x14ac:dyDescent="0.2">
      <c r="A923" s="1">
        <v>1.0570051035349299E-3</v>
      </c>
      <c r="B923" s="1">
        <v>1.3689230690157399E-3</v>
      </c>
      <c r="C923" s="1">
        <v>1.3966463913278799E-3</v>
      </c>
    </row>
    <row r="924" spans="1:3" x14ac:dyDescent="0.2">
      <c r="A924" s="1">
        <v>1.2062186460951199E-3</v>
      </c>
      <c r="B924" s="1">
        <v>1.09348740953616E-3</v>
      </c>
      <c r="C924" s="1">
        <v>1.36171777950302E-3</v>
      </c>
    </row>
    <row r="925" spans="1:3" x14ac:dyDescent="0.2">
      <c r="A925" s="1">
        <v>7.3323039716965098E-4</v>
      </c>
      <c r="B925" s="1">
        <v>1.2299115604437101E-3</v>
      </c>
      <c r="C925" s="1">
        <v>1.1799347897344899E-3</v>
      </c>
    </row>
    <row r="926" spans="1:3" x14ac:dyDescent="0.2">
      <c r="A926" s="1">
        <v>1.09083333391279E-3</v>
      </c>
      <c r="B926" s="1">
        <v>9.9051691820750492E-4</v>
      </c>
      <c r="C926" s="1">
        <v>1.36395526086609E-3</v>
      </c>
    </row>
    <row r="927" spans="1:3" x14ac:dyDescent="0.2">
      <c r="A927" s="1">
        <v>1.1748506346180899E-3</v>
      </c>
      <c r="B927" s="1">
        <v>1.10756495579804E-3</v>
      </c>
      <c r="C927" s="1">
        <v>1.40559659063148E-3</v>
      </c>
    </row>
    <row r="928" spans="1:3" x14ac:dyDescent="0.2">
      <c r="A928" s="1">
        <v>1.30681383589469E-3</v>
      </c>
      <c r="B928" s="1">
        <v>1.16527585731593E-3</v>
      </c>
      <c r="C928" s="1">
        <v>1.03000491595387E-3</v>
      </c>
    </row>
    <row r="929" spans="1:3" x14ac:dyDescent="0.2">
      <c r="A929" s="1">
        <v>1.2394143412743799E-3</v>
      </c>
      <c r="B929" s="1">
        <v>1.0365850543838E-3</v>
      </c>
      <c r="C929" s="1">
        <v>1.1639924968247801E-3</v>
      </c>
    </row>
    <row r="930" spans="1:3" x14ac:dyDescent="0.2">
      <c r="A930" s="1">
        <v>1.1923942726292699E-3</v>
      </c>
      <c r="B930" s="1">
        <v>1.26977054813602E-3</v>
      </c>
      <c r="C930" s="1">
        <v>1.13000401032491E-3</v>
      </c>
    </row>
    <row r="931" spans="1:3" x14ac:dyDescent="0.2">
      <c r="A931" s="1">
        <v>1.23070356730411E-3</v>
      </c>
      <c r="B931" s="1">
        <v>1.2255354785732401E-3</v>
      </c>
      <c r="C931" s="1">
        <v>1.1270716556378299E-3</v>
      </c>
    </row>
    <row r="932" spans="1:3" x14ac:dyDescent="0.2">
      <c r="A932" s="1">
        <v>1.3375234003501399E-3</v>
      </c>
      <c r="B932" s="1">
        <v>1.1971155270694401E-3</v>
      </c>
      <c r="C932" s="1">
        <v>1.46343351657041E-3</v>
      </c>
    </row>
    <row r="933" spans="1:3" x14ac:dyDescent="0.2">
      <c r="A933" s="1">
        <v>1.1253817732483199E-3</v>
      </c>
      <c r="B933" s="1">
        <v>1.2699093588074901E-3</v>
      </c>
      <c r="C933" s="1">
        <v>1.3826328393480301E-3</v>
      </c>
    </row>
    <row r="934" spans="1:3" x14ac:dyDescent="0.2">
      <c r="A934" s="1">
        <v>9.91945436458555E-4</v>
      </c>
      <c r="B934" s="1">
        <v>1.1973827178538999E-3</v>
      </c>
      <c r="C934" s="1">
        <v>1.39229970446844E-3</v>
      </c>
    </row>
    <row r="935" spans="1:3" x14ac:dyDescent="0.2">
      <c r="A935" s="1">
        <v>1.14604427056835E-3</v>
      </c>
      <c r="B935" s="1">
        <v>1.2572949989885999E-3</v>
      </c>
      <c r="C935" s="1">
        <v>1.18783355957772E-3</v>
      </c>
    </row>
    <row r="936" spans="1:3" x14ac:dyDescent="0.2">
      <c r="A936" s="1">
        <v>1.2535493847185199E-3</v>
      </c>
      <c r="B936" s="1">
        <v>1.22786535998766E-3</v>
      </c>
      <c r="C936" s="1">
        <v>1.16810973446979E-3</v>
      </c>
    </row>
    <row r="937" spans="1:3" x14ac:dyDescent="0.2">
      <c r="A937" s="1">
        <v>1.3056922301755401E-3</v>
      </c>
      <c r="B937" s="1">
        <v>1.26430942145105E-3</v>
      </c>
      <c r="C937" s="1">
        <v>1.20790393564854E-3</v>
      </c>
    </row>
    <row r="938" spans="1:3" x14ac:dyDescent="0.2">
      <c r="A938" s="1">
        <v>1.21188068364988E-3</v>
      </c>
      <c r="B938" s="1">
        <v>1.4235179788367499E-3</v>
      </c>
      <c r="C938" s="1">
        <v>1.3406324803116E-3</v>
      </c>
    </row>
    <row r="939" spans="1:3" x14ac:dyDescent="0.2">
      <c r="A939" s="1">
        <v>1.35214375146788E-3</v>
      </c>
      <c r="B939" s="1">
        <v>1.21841106106158E-3</v>
      </c>
      <c r="C939" s="1">
        <v>1.1669942191346999E-3</v>
      </c>
    </row>
    <row r="940" spans="1:3" x14ac:dyDescent="0.2">
      <c r="A940" s="1">
        <v>1.21224699814739E-3</v>
      </c>
      <c r="B940" s="1">
        <v>1.3083493788599799E-3</v>
      </c>
      <c r="C940" s="1">
        <v>1.37056851698617E-3</v>
      </c>
    </row>
    <row r="941" spans="1:3" x14ac:dyDescent="0.2">
      <c r="A941" s="1">
        <v>1.0947766747026299E-3</v>
      </c>
      <c r="B941" s="1">
        <v>1.33372279381969E-3</v>
      </c>
      <c r="C941" s="1">
        <v>1.3499538771592E-3</v>
      </c>
    </row>
    <row r="942" spans="1:3" x14ac:dyDescent="0.2">
      <c r="A942" s="1">
        <v>1.13216291831026E-3</v>
      </c>
      <c r="B942" s="1">
        <v>1.47346791057728E-3</v>
      </c>
      <c r="C942" s="1">
        <v>1.2779562633842799E-3</v>
      </c>
    </row>
    <row r="943" spans="1:3" x14ac:dyDescent="0.2">
      <c r="A943" s="1">
        <v>1.0295342602242401E-3</v>
      </c>
      <c r="B943" s="1">
        <v>1.2933508260017301E-3</v>
      </c>
      <c r="C943" s="1">
        <v>1.20604049032311E-3</v>
      </c>
    </row>
    <row r="944" spans="1:3" x14ac:dyDescent="0.2">
      <c r="A944" s="1">
        <v>1.25719841287338E-3</v>
      </c>
      <c r="B944" s="1">
        <v>1.30519770827311E-3</v>
      </c>
      <c r="C944" s="1">
        <v>1.28304105168842E-3</v>
      </c>
    </row>
    <row r="945" spans="1:3" x14ac:dyDescent="0.2">
      <c r="A945" s="1">
        <v>1.29908828575837E-3</v>
      </c>
      <c r="B945" s="1">
        <v>1.25848973731992E-3</v>
      </c>
      <c r="C945" s="1">
        <v>1.27945033389291E-3</v>
      </c>
    </row>
    <row r="946" spans="1:3" x14ac:dyDescent="0.2">
      <c r="A946" s="1">
        <v>1.2199056660168199E-3</v>
      </c>
      <c r="B946" s="1">
        <v>1.0775173549882099E-3</v>
      </c>
      <c r="C946" s="1">
        <v>1.1213790954897099E-3</v>
      </c>
    </row>
    <row r="947" spans="1:3" x14ac:dyDescent="0.2">
      <c r="A947" s="1">
        <v>1.0588525116212999E-3</v>
      </c>
      <c r="B947" s="1">
        <v>1.3808359883759099E-3</v>
      </c>
      <c r="C947" s="1">
        <v>1.1731750889727201E-3</v>
      </c>
    </row>
    <row r="948" spans="1:3" x14ac:dyDescent="0.2">
      <c r="A948" s="1">
        <v>1.13877261888174E-3</v>
      </c>
      <c r="B948" s="1">
        <v>1.41339380606699E-3</v>
      </c>
      <c r="C948" s="1">
        <v>1.26565037974803E-3</v>
      </c>
    </row>
    <row r="949" spans="1:3" x14ac:dyDescent="0.2">
      <c r="A949" s="1">
        <v>1.33094743274185E-3</v>
      </c>
      <c r="B949" s="1">
        <v>1.3178491221378099E-3</v>
      </c>
      <c r="C949" s="1">
        <v>1.43848010421771E-3</v>
      </c>
    </row>
    <row r="950" spans="1:3" x14ac:dyDescent="0.2">
      <c r="A950" s="1">
        <v>1.0264417209886001E-3</v>
      </c>
      <c r="B950" s="1">
        <v>1.2650123711106E-3</v>
      </c>
      <c r="C950" s="1">
        <v>1.31029745828304E-3</v>
      </c>
    </row>
    <row r="951" spans="1:3" x14ac:dyDescent="0.2">
      <c r="A951" s="1">
        <v>1.25480497841013E-3</v>
      </c>
      <c r="B951" s="1">
        <v>1.2297405158882501E-3</v>
      </c>
      <c r="C951" s="1">
        <v>1.2508282807137401E-3</v>
      </c>
    </row>
    <row r="952" spans="1:3" x14ac:dyDescent="0.2">
      <c r="A952" s="1">
        <v>1.21889217115148E-3</v>
      </c>
      <c r="B952" s="1">
        <v>1.2998533540841499E-3</v>
      </c>
      <c r="C952" s="1">
        <v>1.1868749531855499E-3</v>
      </c>
    </row>
    <row r="953" spans="1:3" x14ac:dyDescent="0.2">
      <c r="A953" s="1">
        <v>1.1826346376931E-3</v>
      </c>
      <c r="B953" s="1">
        <v>1.2571061103543999E-3</v>
      </c>
      <c r="C953" s="1">
        <v>1.09517479872447E-3</v>
      </c>
    </row>
    <row r="954" spans="1:3" x14ac:dyDescent="0.2">
      <c r="A954" s="1">
        <v>1.2252326972059201E-3</v>
      </c>
      <c r="B954" s="1">
        <v>1.1517788665552501E-3</v>
      </c>
      <c r="C954" s="1">
        <v>1.1021838311318401E-3</v>
      </c>
    </row>
    <row r="955" spans="1:3" x14ac:dyDescent="0.2">
      <c r="A955" s="1">
        <v>1.4525711262031501E-3</v>
      </c>
      <c r="B955" s="1">
        <v>1.35942515800055E-3</v>
      </c>
      <c r="C955" s="1">
        <v>1.1433109108665801E-3</v>
      </c>
    </row>
    <row r="956" spans="1:3" x14ac:dyDescent="0.2">
      <c r="A956" s="1">
        <v>1.0754001046398699E-3</v>
      </c>
      <c r="B956" s="1">
        <v>1.3827962360096801E-3</v>
      </c>
      <c r="C956" s="1">
        <v>9.7789847653129494E-4</v>
      </c>
    </row>
    <row r="957" spans="1:3" x14ac:dyDescent="0.2">
      <c r="A957" s="1">
        <v>1.2237900895773299E-3</v>
      </c>
      <c r="B957" s="1">
        <v>1.32496246023096E-3</v>
      </c>
      <c r="C957" s="1">
        <v>1.33980554442372E-3</v>
      </c>
    </row>
    <row r="958" spans="1:3" x14ac:dyDescent="0.2">
      <c r="A958" s="1">
        <v>1.4520684409646499E-3</v>
      </c>
      <c r="B958" s="1">
        <v>1.3046617705763099E-3</v>
      </c>
      <c r="C958" s="1">
        <v>1.25455237315211E-3</v>
      </c>
    </row>
    <row r="959" spans="1:3" x14ac:dyDescent="0.2">
      <c r="A959" s="1">
        <v>1.2880543304138901E-3</v>
      </c>
      <c r="B959" s="1">
        <v>1.34515986456423E-3</v>
      </c>
      <c r="C959" s="1">
        <v>1.2148718889224801E-3</v>
      </c>
    </row>
    <row r="960" spans="1:3" x14ac:dyDescent="0.2">
      <c r="A960" s="1">
        <v>1.0534473357318101E-3</v>
      </c>
      <c r="B960" s="1">
        <v>1.24456243498677E-3</v>
      </c>
      <c r="C960" s="1">
        <v>1.3307582707466101E-3</v>
      </c>
    </row>
    <row r="961" spans="1:3" x14ac:dyDescent="0.2">
      <c r="A961" s="1">
        <v>1.15293482343616E-3</v>
      </c>
      <c r="B961" s="1">
        <v>1.01154802794003E-3</v>
      </c>
      <c r="C961" s="1">
        <v>1.2432392502013099E-3</v>
      </c>
    </row>
    <row r="962" spans="1:3" x14ac:dyDescent="0.2">
      <c r="A962" s="1">
        <v>1.4460531303903501E-3</v>
      </c>
      <c r="B962" s="1">
        <v>1.2573067438924901E-3</v>
      </c>
      <c r="C962" s="1">
        <v>1.2450042452345101E-3</v>
      </c>
    </row>
    <row r="963" spans="1:3" x14ac:dyDescent="0.2">
      <c r="A963" s="1">
        <v>1.26825614464993E-3</v>
      </c>
      <c r="B963" s="1">
        <v>1.18878131490711E-3</v>
      </c>
      <c r="C963" s="1">
        <v>1.31641515580046E-3</v>
      </c>
    </row>
    <row r="964" spans="1:3" x14ac:dyDescent="0.2">
      <c r="A964" s="1">
        <v>1.23093924173284E-3</v>
      </c>
      <c r="B964" s="1">
        <v>1.1102860459860401E-3</v>
      </c>
      <c r="C964" s="1">
        <v>1.4634725178801001E-3</v>
      </c>
    </row>
    <row r="965" spans="1:3" x14ac:dyDescent="0.2">
      <c r="A965" s="1">
        <v>1.1868567974142501E-3</v>
      </c>
      <c r="B965" s="1">
        <v>1.18781544944633E-3</v>
      </c>
      <c r="C965" s="1">
        <v>1.4431075691841301E-3</v>
      </c>
    </row>
    <row r="966" spans="1:3" x14ac:dyDescent="0.2">
      <c r="A966" s="1">
        <v>1.30713223059414E-3</v>
      </c>
      <c r="B966" s="1">
        <v>1.2469979741937601E-3</v>
      </c>
      <c r="C966" s="1">
        <v>1.18891127510507E-3</v>
      </c>
    </row>
    <row r="967" spans="1:3" x14ac:dyDescent="0.2">
      <c r="A967" s="1">
        <v>1.2831819077628601E-3</v>
      </c>
      <c r="B967" s="1">
        <v>1.24360169103512E-3</v>
      </c>
      <c r="C967" s="1">
        <v>1.41171385613623E-3</v>
      </c>
    </row>
    <row r="968" spans="1:3" x14ac:dyDescent="0.2">
      <c r="A968" s="1">
        <v>1.19091405016213E-3</v>
      </c>
      <c r="B968" s="1">
        <v>1.19181834114008E-3</v>
      </c>
      <c r="C968" s="1">
        <v>1.2628671527069599E-3</v>
      </c>
    </row>
    <row r="969" spans="1:3" x14ac:dyDescent="0.2">
      <c r="A969" s="1">
        <v>1.21742184171022E-3</v>
      </c>
      <c r="B969" s="1">
        <v>1.2847925892205199E-3</v>
      </c>
      <c r="C969" s="1">
        <v>1.31678518050443E-3</v>
      </c>
    </row>
    <row r="970" spans="1:3" x14ac:dyDescent="0.2">
      <c r="A970" s="1">
        <v>1.2002875645279599E-3</v>
      </c>
      <c r="B970" s="1">
        <v>1.4381927315460701E-3</v>
      </c>
      <c r="C970" s="1">
        <v>1.29897236020428E-3</v>
      </c>
    </row>
    <row r="971" spans="1:3" x14ac:dyDescent="0.2">
      <c r="A971" s="1">
        <v>1.42592341879172E-3</v>
      </c>
      <c r="B971" s="1">
        <v>1.22740808726989E-3</v>
      </c>
      <c r="C971" s="1">
        <v>1.0454007487382599E-3</v>
      </c>
    </row>
    <row r="972" spans="1:3" x14ac:dyDescent="0.2">
      <c r="A972" s="1">
        <v>1.2834698567774699E-3</v>
      </c>
      <c r="B972" s="1">
        <v>1.3411474848861601E-3</v>
      </c>
      <c r="C972" s="1">
        <v>1.3655232873895399E-3</v>
      </c>
    </row>
    <row r="973" spans="1:3" x14ac:dyDescent="0.2">
      <c r="A973" s="1">
        <v>1.1330673699379899E-3</v>
      </c>
      <c r="B973" s="1">
        <v>1.30211310377648E-3</v>
      </c>
      <c r="C973" s="1">
        <v>1.2063725291236E-3</v>
      </c>
    </row>
    <row r="974" spans="1:3" x14ac:dyDescent="0.2">
      <c r="A974" s="1">
        <v>1.1907396269360199E-3</v>
      </c>
      <c r="B974" s="1">
        <v>1.4526349360248401E-3</v>
      </c>
      <c r="C974" s="1">
        <v>1.0047787981083199E-3</v>
      </c>
    </row>
    <row r="975" spans="1:3" x14ac:dyDescent="0.2">
      <c r="A975" s="1">
        <v>1.16425398496493E-3</v>
      </c>
      <c r="B975" s="1">
        <v>1.29887402462233E-3</v>
      </c>
      <c r="C975" s="1">
        <v>1.3191199471884001E-3</v>
      </c>
    </row>
    <row r="976" spans="1:3" x14ac:dyDescent="0.2">
      <c r="A976" s="1">
        <v>9.4149717290013303E-4</v>
      </c>
      <c r="B976" s="1">
        <v>1.4210090510024299E-3</v>
      </c>
      <c r="C976" s="1">
        <v>1.50240048657312E-3</v>
      </c>
    </row>
    <row r="977" spans="1:3" x14ac:dyDescent="0.2">
      <c r="A977" s="1">
        <v>9.6933627188376301E-4</v>
      </c>
      <c r="B977" s="1">
        <v>1.3997463460628801E-3</v>
      </c>
      <c r="C977" s="1">
        <v>1.2603272041216301E-3</v>
      </c>
    </row>
    <row r="978" spans="1:3" x14ac:dyDescent="0.2">
      <c r="A978" s="1">
        <v>1.4010155715428799E-3</v>
      </c>
      <c r="B978" s="1">
        <v>1.32302951132259E-3</v>
      </c>
      <c r="C978" s="1">
        <v>1.2375480344395699E-3</v>
      </c>
    </row>
    <row r="979" spans="1:3" x14ac:dyDescent="0.2">
      <c r="A979" s="1">
        <v>1.2805993783682201E-3</v>
      </c>
      <c r="B979" s="1">
        <v>1.2970217565674901E-3</v>
      </c>
      <c r="C979" s="1">
        <v>1.3406787152816901E-3</v>
      </c>
    </row>
    <row r="980" spans="1:3" x14ac:dyDescent="0.2">
      <c r="A980" s="1">
        <v>1.01316477816574E-3</v>
      </c>
      <c r="B980" s="1">
        <v>1.2290693987609201E-3</v>
      </c>
      <c r="C980" s="1">
        <v>1.4394894346068301E-3</v>
      </c>
    </row>
    <row r="981" spans="1:3" x14ac:dyDescent="0.2">
      <c r="A981" s="1">
        <v>1.17221694271033E-3</v>
      </c>
      <c r="B981" s="1">
        <v>1.21364320928724E-3</v>
      </c>
      <c r="C981" s="1">
        <v>1.3163284618316099E-3</v>
      </c>
    </row>
    <row r="982" spans="1:3" x14ac:dyDescent="0.2">
      <c r="A982" s="1">
        <v>1.33904185302897E-3</v>
      </c>
      <c r="B982" s="1">
        <v>1.2625872289018E-3</v>
      </c>
      <c r="C982" s="1">
        <v>1.24107429913746E-3</v>
      </c>
    </row>
    <row r="983" spans="1:3" x14ac:dyDescent="0.2">
      <c r="A983" s="1">
        <v>1.0955476345742099E-3</v>
      </c>
      <c r="B983" s="1">
        <v>1.2245436251680901E-3</v>
      </c>
      <c r="C983" s="1">
        <v>1.2725172196349399E-3</v>
      </c>
    </row>
    <row r="984" spans="1:3" x14ac:dyDescent="0.2">
      <c r="A984" s="1">
        <v>1.21011498404173E-3</v>
      </c>
      <c r="B984" s="1">
        <v>1.2898599769912899E-3</v>
      </c>
      <c r="C984" s="1">
        <v>1.0668276338806999E-3</v>
      </c>
    </row>
    <row r="985" spans="1:3" x14ac:dyDescent="0.2">
      <c r="A985" s="1">
        <v>1.4177926861436601E-3</v>
      </c>
      <c r="B985" s="1">
        <v>1.3625342047271301E-3</v>
      </c>
      <c r="C985" s="1">
        <v>1.1378372931508799E-3</v>
      </c>
    </row>
    <row r="986" spans="1:3" x14ac:dyDescent="0.2">
      <c r="A986" s="1">
        <v>1.3247399292176799E-3</v>
      </c>
      <c r="B986" s="1">
        <v>1.42583532507739E-3</v>
      </c>
      <c r="C986" s="1">
        <v>1.0973590414997999E-3</v>
      </c>
    </row>
    <row r="987" spans="1:3" x14ac:dyDescent="0.2">
      <c r="A987" s="1">
        <v>1.20334059577682E-3</v>
      </c>
      <c r="B987" s="1">
        <v>1.3233163340066101E-3</v>
      </c>
      <c r="C987" s="1">
        <v>1.32552421116074E-3</v>
      </c>
    </row>
    <row r="988" spans="1:3" x14ac:dyDescent="0.2">
      <c r="A988" s="1">
        <v>1.36316340335438E-3</v>
      </c>
      <c r="B988" s="1">
        <v>1.29044557826621E-3</v>
      </c>
      <c r="C988" s="1">
        <v>1.2524127943142401E-3</v>
      </c>
    </row>
    <row r="989" spans="1:3" x14ac:dyDescent="0.2">
      <c r="A989" s="1">
        <v>9.1271398560925198E-4</v>
      </c>
      <c r="B989" s="1">
        <v>1.4423705164156001E-3</v>
      </c>
      <c r="C989" s="1">
        <v>1.35471364367286E-3</v>
      </c>
    </row>
    <row r="990" spans="1:3" x14ac:dyDescent="0.2">
      <c r="A990" s="1">
        <v>1.15998577593062E-3</v>
      </c>
      <c r="B990" s="1">
        <v>1.3907013341859899E-3</v>
      </c>
      <c r="C990" s="1">
        <v>1.0225679476548301E-3</v>
      </c>
    </row>
    <row r="991" spans="1:3" x14ac:dyDescent="0.2">
      <c r="A991" s="1">
        <v>1.06670231498097E-3</v>
      </c>
      <c r="B991" s="1">
        <v>1.45787683104629E-3</v>
      </c>
      <c r="C991" s="1">
        <v>1.2469118139816001E-3</v>
      </c>
    </row>
    <row r="992" spans="1:3" x14ac:dyDescent="0.2">
      <c r="A992" s="1">
        <v>1.2623050126211999E-3</v>
      </c>
      <c r="B992" s="1">
        <v>1.2818559798738699E-3</v>
      </c>
      <c r="C992" s="1">
        <v>1.0988531698980101E-3</v>
      </c>
    </row>
    <row r="993" spans="1:3" x14ac:dyDescent="0.2">
      <c r="A993" s="1">
        <v>1.40247369890581E-3</v>
      </c>
      <c r="B993" s="1">
        <v>1.40612235884937E-3</v>
      </c>
      <c r="C993" s="1">
        <v>1.3102401158874501E-3</v>
      </c>
    </row>
    <row r="994" spans="1:3" x14ac:dyDescent="0.2">
      <c r="A994" s="1">
        <v>1.50986505607983E-3</v>
      </c>
      <c r="B994" s="1">
        <v>1.38682189534169E-3</v>
      </c>
      <c r="C994" s="1">
        <v>1.1353195137516099E-3</v>
      </c>
    </row>
    <row r="995" spans="1:3" x14ac:dyDescent="0.2">
      <c r="A995" s="1">
        <v>1.5168708738520699E-3</v>
      </c>
      <c r="B995" s="1">
        <v>1.25504541799771E-3</v>
      </c>
      <c r="C995" s="1">
        <v>1.09146902066086E-3</v>
      </c>
    </row>
    <row r="996" spans="1:3" x14ac:dyDescent="0.2">
      <c r="A996" s="1">
        <v>1.42054427466288E-3</v>
      </c>
      <c r="B996" s="1">
        <v>1.3148494384155301E-3</v>
      </c>
      <c r="C996" s="1">
        <v>1.29848993617637E-3</v>
      </c>
    </row>
    <row r="997" spans="1:3" x14ac:dyDescent="0.2">
      <c r="A997" s="1">
        <v>1.4166348066359899E-3</v>
      </c>
      <c r="B997" s="1">
        <v>1.3526748717964201E-3</v>
      </c>
      <c r="C997" s="1">
        <v>1.42498567921455E-3</v>
      </c>
    </row>
    <row r="998" spans="1:3" x14ac:dyDescent="0.2">
      <c r="A998" s="1">
        <v>1.31149029725352E-3</v>
      </c>
      <c r="B998" s="1">
        <v>1.2223772855520199E-3</v>
      </c>
      <c r="C998" s="1">
        <v>1.3191759916233901E-3</v>
      </c>
    </row>
    <row r="999" spans="1:3" x14ac:dyDescent="0.2">
      <c r="A999" s="1">
        <v>1.2238638095768699E-3</v>
      </c>
      <c r="B999" s="1">
        <v>1.4909500768599301E-3</v>
      </c>
      <c r="C999" s="1">
        <v>1.28920478612505E-3</v>
      </c>
    </row>
    <row r="1000" spans="1:3" x14ac:dyDescent="0.2">
      <c r="A1000" s="1">
        <v>1.3336922825086001E-3</v>
      </c>
      <c r="B1000" s="1">
        <v>1.2502477549027999E-3</v>
      </c>
      <c r="C1000" s="1">
        <v>1.2811843284207399E-3</v>
      </c>
    </row>
    <row r="1001" spans="1:3" x14ac:dyDescent="0.2">
      <c r="A1001" s="1">
        <v>1.31625679769729E-3</v>
      </c>
      <c r="B1001" s="1">
        <v>1.27023996383352E-3</v>
      </c>
      <c r="C1001" s="1">
        <v>1.2076649548052401E-3</v>
      </c>
    </row>
    <row r="1002" spans="1:3" x14ac:dyDescent="0.2">
      <c r="A1002" s="1">
        <v>1.11630089471917E-3</v>
      </c>
      <c r="B1002" s="1">
        <v>1.2161965100749401E-3</v>
      </c>
      <c r="C1002" s="1">
        <v>1.4682995311422599E-3</v>
      </c>
    </row>
    <row r="1003" spans="1:3" x14ac:dyDescent="0.2">
      <c r="A1003" s="1">
        <v>1.3595572138556599E-3</v>
      </c>
      <c r="B1003" s="1">
        <v>1.3727336965553901E-3</v>
      </c>
      <c r="C1003" s="1">
        <v>1.29865568035951E-3</v>
      </c>
    </row>
    <row r="1004" spans="1:3" x14ac:dyDescent="0.2">
      <c r="A1004" s="1">
        <v>1.4804605341800399E-3</v>
      </c>
      <c r="B1004" s="1">
        <v>1.2234388017685E-3</v>
      </c>
      <c r="C1004" s="1">
        <v>1.3784796957786399E-3</v>
      </c>
    </row>
    <row r="1005" spans="1:3" x14ac:dyDescent="0.2">
      <c r="A1005" s="1">
        <v>1.4016268055774899E-3</v>
      </c>
      <c r="B1005" s="1">
        <v>1.26399406025365E-3</v>
      </c>
      <c r="C1005" s="1">
        <v>1.1497198080921501E-3</v>
      </c>
    </row>
    <row r="1006" spans="1:3" x14ac:dyDescent="0.2">
      <c r="A1006" s="1">
        <v>1.1011291818134399E-3</v>
      </c>
      <c r="B1006" s="1">
        <v>1.4643075223662199E-3</v>
      </c>
      <c r="C1006" s="1">
        <v>1.2229571185193499E-3</v>
      </c>
    </row>
    <row r="1007" spans="1:3" x14ac:dyDescent="0.2">
      <c r="A1007" s="1">
        <v>1.3829490843363301E-3</v>
      </c>
      <c r="B1007" s="1">
        <v>1.44918244551384E-3</v>
      </c>
      <c r="C1007" s="1">
        <v>1.28755270291923E-3</v>
      </c>
    </row>
    <row r="1008" spans="1:3" x14ac:dyDescent="0.2">
      <c r="A1008" s="1">
        <v>1.2407994693603599E-3</v>
      </c>
      <c r="B1008" s="1">
        <v>1.3215703993521501E-3</v>
      </c>
      <c r="C1008" s="1">
        <v>1.3920911276049401E-3</v>
      </c>
    </row>
    <row r="1009" spans="1:3" x14ac:dyDescent="0.2">
      <c r="A1009" s="1">
        <v>1.1764900864067299E-3</v>
      </c>
      <c r="B1009" s="1">
        <v>1.3723955931674999E-3</v>
      </c>
      <c r="C1009" s="1">
        <v>1.31178788789277E-3</v>
      </c>
    </row>
    <row r="1010" spans="1:3" x14ac:dyDescent="0.2">
      <c r="A1010" s="1">
        <v>1.17313149160764E-3</v>
      </c>
      <c r="B1010" s="1">
        <v>1.2760273649669699E-3</v>
      </c>
      <c r="C1010" s="1">
        <v>1.0017433965854501E-3</v>
      </c>
    </row>
    <row r="1011" spans="1:3" x14ac:dyDescent="0.2">
      <c r="A1011" s="1">
        <v>1.38053611299561E-3</v>
      </c>
      <c r="B1011" s="1">
        <v>1.3492537236126599E-3</v>
      </c>
      <c r="C1011" s="1">
        <v>1.54757884047488E-3</v>
      </c>
    </row>
    <row r="1012" spans="1:3" x14ac:dyDescent="0.2">
      <c r="A1012" s="1">
        <v>9.848859475108801E-4</v>
      </c>
      <c r="B1012" s="1">
        <v>1.36603953940513E-3</v>
      </c>
      <c r="C1012" s="1">
        <v>1.2642499904327699E-3</v>
      </c>
    </row>
    <row r="1013" spans="1:3" x14ac:dyDescent="0.2">
      <c r="A1013" s="1">
        <v>1.0089381815783199E-3</v>
      </c>
      <c r="B1013" s="1">
        <v>1.27009928812817E-3</v>
      </c>
      <c r="C1013" s="1">
        <v>1.3284232728517299E-3</v>
      </c>
    </row>
    <row r="1014" spans="1:3" x14ac:dyDescent="0.2">
      <c r="A1014" s="1">
        <v>1.3500240817543301E-3</v>
      </c>
      <c r="B1014" s="1">
        <v>1.2832279459875199E-3</v>
      </c>
      <c r="C1014" s="1">
        <v>1.4116937589821301E-3</v>
      </c>
    </row>
    <row r="1015" spans="1:3" x14ac:dyDescent="0.2">
      <c r="A1015" s="1">
        <v>1.1642419646307901E-3</v>
      </c>
      <c r="B1015" s="1">
        <v>1.21226155712853E-3</v>
      </c>
      <c r="C1015" s="1">
        <v>1.1157233184564601E-3</v>
      </c>
    </row>
    <row r="1016" spans="1:3" x14ac:dyDescent="0.2">
      <c r="A1016" s="1">
        <v>1.1451931794269701E-3</v>
      </c>
      <c r="B1016" s="1">
        <v>1.2840361365858801E-3</v>
      </c>
      <c r="C1016" s="1">
        <v>1.2136341279898699E-3</v>
      </c>
    </row>
    <row r="1017" spans="1:3" x14ac:dyDescent="0.2">
      <c r="A1017" s="1">
        <v>1.4281885800123901E-3</v>
      </c>
      <c r="B1017" s="1">
        <v>1.50993253347584E-3</v>
      </c>
      <c r="C1017" s="1">
        <v>1.2305273535011701E-3</v>
      </c>
    </row>
    <row r="1018" spans="1:3" x14ac:dyDescent="0.2">
      <c r="A1018" s="1">
        <v>1.31812209736613E-3</v>
      </c>
      <c r="B1018" s="1">
        <v>1.35408659805999E-3</v>
      </c>
      <c r="C1018" s="1">
        <v>1.3047074596624201E-3</v>
      </c>
    </row>
    <row r="1019" spans="1:3" x14ac:dyDescent="0.2">
      <c r="A1019" s="1">
        <v>1.22775083884084E-3</v>
      </c>
      <c r="B1019" s="1">
        <v>1.37223629043902E-3</v>
      </c>
      <c r="C1019" s="1">
        <v>1.45486577573524E-3</v>
      </c>
    </row>
    <row r="1020" spans="1:3" x14ac:dyDescent="0.2">
      <c r="A1020" s="1">
        <v>1.3797963153715201E-3</v>
      </c>
      <c r="B1020" s="1">
        <v>1.5268813835287E-3</v>
      </c>
      <c r="C1020" s="1">
        <v>1.2344886393460799E-3</v>
      </c>
    </row>
    <row r="1021" spans="1:3" x14ac:dyDescent="0.2">
      <c r="A1021" s="1">
        <v>1.1035376230412099E-3</v>
      </c>
      <c r="B1021" s="1">
        <v>1.19949874877085E-3</v>
      </c>
      <c r="C1021" s="1">
        <v>1.3065166551020301E-3</v>
      </c>
    </row>
    <row r="1022" spans="1:3" x14ac:dyDescent="0.2">
      <c r="A1022" s="1">
        <v>1.28274282732417E-3</v>
      </c>
      <c r="B1022" s="1">
        <v>1.2673602851459801E-3</v>
      </c>
      <c r="C1022" s="1">
        <v>1.2266033887494299E-3</v>
      </c>
    </row>
    <row r="1023" spans="1:3" x14ac:dyDescent="0.2">
      <c r="A1023" s="1">
        <v>1.20340497138154E-3</v>
      </c>
      <c r="B1023" s="1">
        <v>1.4426884984118701E-3</v>
      </c>
      <c r="C1023" s="1">
        <v>1.2875145479187501E-3</v>
      </c>
    </row>
    <row r="1024" spans="1:3" x14ac:dyDescent="0.2">
      <c r="A1024" s="1">
        <v>1.28895418920418E-3</v>
      </c>
      <c r="B1024" s="1">
        <v>1.18646781877633E-3</v>
      </c>
      <c r="C1024" s="1">
        <v>1.2599532750497699E-3</v>
      </c>
    </row>
    <row r="1025" spans="1:3" x14ac:dyDescent="0.2">
      <c r="A1025" s="1">
        <v>1.4307329407808301E-3</v>
      </c>
      <c r="B1025" s="1">
        <v>1.4282724979520799E-3</v>
      </c>
      <c r="C1025" s="1">
        <v>1.4274843256628E-3</v>
      </c>
    </row>
    <row r="1026" spans="1:3" x14ac:dyDescent="0.2">
      <c r="A1026" s="1">
        <v>1.36710017111421E-3</v>
      </c>
      <c r="B1026" s="1">
        <v>1.4469610603911501E-3</v>
      </c>
      <c r="C1026" s="1">
        <v>1.4054420659356001E-3</v>
      </c>
    </row>
    <row r="1027" spans="1:3" x14ac:dyDescent="0.2">
      <c r="A1027" s="1">
        <v>1.3996667337999201E-3</v>
      </c>
      <c r="B1027" s="1">
        <v>1.12399877434789E-3</v>
      </c>
      <c r="C1027" s="1">
        <v>1.29157421666679E-3</v>
      </c>
    </row>
    <row r="1028" spans="1:3" x14ac:dyDescent="0.2">
      <c r="A1028" s="1">
        <v>1.4354731190462399E-3</v>
      </c>
      <c r="B1028" s="1">
        <v>1.38226384266652E-3</v>
      </c>
      <c r="C1028" s="1">
        <v>1.1975090622672201E-3</v>
      </c>
    </row>
    <row r="1029" spans="1:3" x14ac:dyDescent="0.2">
      <c r="A1029" s="1">
        <v>1.2007035974273099E-3</v>
      </c>
      <c r="B1029" s="1">
        <v>1.4844257136256899E-3</v>
      </c>
      <c r="C1029" s="1">
        <v>1.26588761426773E-3</v>
      </c>
    </row>
    <row r="1030" spans="1:3" x14ac:dyDescent="0.2">
      <c r="A1030" s="1">
        <v>1.27528815399944E-3</v>
      </c>
      <c r="B1030" s="1">
        <v>1.56059014105818E-3</v>
      </c>
      <c r="C1030" s="1">
        <v>9.6382775820433796E-4</v>
      </c>
    </row>
    <row r="1031" spans="1:3" x14ac:dyDescent="0.2">
      <c r="A1031" s="1">
        <v>1.20000930574447E-3</v>
      </c>
      <c r="B1031" s="1">
        <v>1.33541410794618E-3</v>
      </c>
      <c r="C1031" s="1">
        <v>1.24536509115004E-3</v>
      </c>
    </row>
    <row r="1032" spans="1:3" x14ac:dyDescent="0.2">
      <c r="A1032" s="1">
        <v>1.3119994956440899E-3</v>
      </c>
      <c r="B1032" s="1">
        <v>1.36736847889488E-3</v>
      </c>
      <c r="C1032" s="1">
        <v>1.1260338501258101E-3</v>
      </c>
    </row>
    <row r="1033" spans="1:3" x14ac:dyDescent="0.2">
      <c r="A1033" s="1">
        <v>1.0889790404223899E-3</v>
      </c>
      <c r="B1033" s="1">
        <v>1.3812769345718E-3</v>
      </c>
      <c r="C1033" s="1">
        <v>1.23952653073915E-3</v>
      </c>
    </row>
    <row r="1034" spans="1:3" x14ac:dyDescent="0.2">
      <c r="A1034" s="1">
        <v>1.22819298434575E-3</v>
      </c>
      <c r="B1034" s="1">
        <v>1.36694195024154E-3</v>
      </c>
      <c r="C1034" s="1">
        <v>1.17628806472528E-3</v>
      </c>
    </row>
    <row r="1035" spans="1:3" x14ac:dyDescent="0.2">
      <c r="A1035" s="1">
        <v>1.2683543815045499E-3</v>
      </c>
      <c r="B1035" s="1">
        <v>1.38819748614971E-3</v>
      </c>
      <c r="C1035" s="1">
        <v>1.14657782040337E-3</v>
      </c>
    </row>
    <row r="1036" spans="1:3" x14ac:dyDescent="0.2">
      <c r="A1036" s="1">
        <v>1.37200134513367E-3</v>
      </c>
      <c r="B1036" s="1">
        <v>1.33169656126417E-3</v>
      </c>
      <c r="C1036" s="1">
        <v>1.0048791022969699E-3</v>
      </c>
    </row>
    <row r="1037" spans="1:3" x14ac:dyDescent="0.2">
      <c r="A1037" s="1">
        <v>1.1472400368432E-3</v>
      </c>
      <c r="B1037" s="1">
        <v>1.52899433298881E-3</v>
      </c>
      <c r="C1037" s="1">
        <v>1.1883885177741799E-3</v>
      </c>
    </row>
    <row r="1038" spans="1:3" x14ac:dyDescent="0.2">
      <c r="A1038" s="1">
        <v>1.27664377988308E-3</v>
      </c>
      <c r="B1038" s="1">
        <v>1.36332727395333E-3</v>
      </c>
      <c r="C1038" s="1">
        <v>1.23015729358688E-3</v>
      </c>
    </row>
    <row r="1039" spans="1:3" x14ac:dyDescent="0.2">
      <c r="A1039" s="1">
        <v>1.4854096828496701E-3</v>
      </c>
      <c r="B1039" s="1">
        <v>1.23892972377875E-3</v>
      </c>
      <c r="C1039" s="1">
        <v>1.23904125498948E-3</v>
      </c>
    </row>
    <row r="1040" spans="1:3" x14ac:dyDescent="0.2">
      <c r="A1040" s="1">
        <v>1.12065660676726E-3</v>
      </c>
      <c r="B1040" s="1">
        <v>1.32833328876513E-3</v>
      </c>
      <c r="C1040" s="1">
        <v>1.35499947358251E-3</v>
      </c>
    </row>
    <row r="1041" spans="1:3" x14ac:dyDescent="0.2">
      <c r="A1041" s="1">
        <v>1.1992939077803001E-3</v>
      </c>
      <c r="B1041" s="1">
        <v>1.00293806594746E-3</v>
      </c>
      <c r="C1041" s="1">
        <v>1.2219819741730799E-3</v>
      </c>
    </row>
    <row r="1042" spans="1:3" x14ac:dyDescent="0.2">
      <c r="A1042" s="1">
        <v>1.25942180433576E-3</v>
      </c>
      <c r="B1042" s="1">
        <v>1.20781840221364E-3</v>
      </c>
      <c r="C1042" s="1">
        <v>1.42395305607279E-3</v>
      </c>
    </row>
    <row r="1043" spans="1:3" x14ac:dyDescent="0.2">
      <c r="A1043" s="1">
        <v>1.0975169489893001E-3</v>
      </c>
      <c r="B1043" s="1">
        <v>1.38940391901883E-3</v>
      </c>
      <c r="C1043" s="1">
        <v>1.30636826563598E-3</v>
      </c>
    </row>
    <row r="1044" spans="1:3" x14ac:dyDescent="0.2">
      <c r="A1044" s="1">
        <v>1.0186691811819701E-3</v>
      </c>
      <c r="B1044" s="1">
        <v>1.1879965430224601E-3</v>
      </c>
      <c r="C1044" s="1">
        <v>1.40664381832772E-3</v>
      </c>
    </row>
    <row r="1045" spans="1:3" x14ac:dyDescent="0.2">
      <c r="A1045" s="1">
        <v>1.13724449173409E-3</v>
      </c>
      <c r="B1045" s="1">
        <v>1.30796967640453E-3</v>
      </c>
      <c r="C1045" s="1">
        <v>1.34333548316311E-3</v>
      </c>
    </row>
    <row r="1046" spans="1:3" x14ac:dyDescent="0.2">
      <c r="A1046" s="1">
        <v>1.37307204814179E-3</v>
      </c>
      <c r="B1046" s="1">
        <v>1.39591117324202E-3</v>
      </c>
      <c r="C1046" s="1">
        <v>8.9056976348932603E-4</v>
      </c>
    </row>
    <row r="1047" spans="1:3" x14ac:dyDescent="0.2">
      <c r="A1047" s="1">
        <v>1.1354284629659999E-3</v>
      </c>
      <c r="B1047" s="1">
        <v>1.3025254196441199E-3</v>
      </c>
      <c r="C1047" s="1">
        <v>1.41365913081223E-3</v>
      </c>
    </row>
    <row r="1048" spans="1:3" x14ac:dyDescent="0.2">
      <c r="A1048" s="1">
        <v>1.0441316948525401E-3</v>
      </c>
      <c r="B1048" s="1">
        <v>1.3810733359969499E-3</v>
      </c>
      <c r="C1048" s="1">
        <v>1.4268364950296901E-3</v>
      </c>
    </row>
    <row r="1049" spans="1:3" x14ac:dyDescent="0.2">
      <c r="A1049" s="1">
        <v>1.3656386331657401E-3</v>
      </c>
      <c r="B1049" s="1">
        <v>1.4103358538874601E-3</v>
      </c>
      <c r="C1049" s="1">
        <v>1.30947153321933E-3</v>
      </c>
    </row>
    <row r="1050" spans="1:3" x14ac:dyDescent="0.2">
      <c r="A1050" s="1">
        <v>1.2797748891773899E-3</v>
      </c>
      <c r="B1050" s="1">
        <v>1.23290857317153E-3</v>
      </c>
      <c r="C1050" s="1">
        <v>1.2355893053029199E-3</v>
      </c>
    </row>
    <row r="1051" spans="1:3" x14ac:dyDescent="0.2">
      <c r="A1051" s="1">
        <v>1.01240478818605E-3</v>
      </c>
      <c r="B1051" s="1">
        <v>1.3256428943658901E-3</v>
      </c>
      <c r="C1051" s="1">
        <v>1.42502802169708E-3</v>
      </c>
    </row>
    <row r="1052" spans="1:3" x14ac:dyDescent="0.2">
      <c r="A1052" s="1">
        <v>1.0531883310711599E-3</v>
      </c>
      <c r="B1052" s="1">
        <v>1.3848612088329E-3</v>
      </c>
      <c r="C1052" s="1">
        <v>1.38462868305667E-3</v>
      </c>
    </row>
    <row r="1053" spans="1:3" x14ac:dyDescent="0.2">
      <c r="A1053" s="1">
        <v>1.0326187075291799E-3</v>
      </c>
      <c r="B1053" s="1">
        <v>1.25434901478411E-3</v>
      </c>
      <c r="C1053" s="1">
        <v>1.3131679648624699E-3</v>
      </c>
    </row>
    <row r="1054" spans="1:3" x14ac:dyDescent="0.2">
      <c r="A1054" s="1">
        <v>1.3279326965304E-3</v>
      </c>
      <c r="B1054" s="1">
        <v>1.46258989488814E-3</v>
      </c>
      <c r="C1054" s="1">
        <v>1.24852728490471E-3</v>
      </c>
    </row>
    <row r="1055" spans="1:3" x14ac:dyDescent="0.2">
      <c r="A1055" s="1">
        <v>1.1483510586622601E-3</v>
      </c>
      <c r="B1055" s="1">
        <v>1.39361336989388E-3</v>
      </c>
      <c r="C1055" s="1">
        <v>1.23582093035115E-3</v>
      </c>
    </row>
    <row r="1056" spans="1:3" x14ac:dyDescent="0.2">
      <c r="A1056" s="1">
        <v>9.8854034852811608E-4</v>
      </c>
      <c r="B1056" s="1">
        <v>1.4201162668733001E-3</v>
      </c>
      <c r="C1056" s="1">
        <v>1.4448225141467199E-3</v>
      </c>
    </row>
    <row r="1057" spans="1:3" x14ac:dyDescent="0.2">
      <c r="A1057" s="1">
        <v>1.22193705965529E-3</v>
      </c>
      <c r="B1057" s="1">
        <v>1.42682519012173E-3</v>
      </c>
      <c r="C1057" s="1">
        <v>1.3974229210846701E-3</v>
      </c>
    </row>
    <row r="1058" spans="1:3" x14ac:dyDescent="0.2">
      <c r="A1058" s="1">
        <v>1.1850060672047699E-3</v>
      </c>
      <c r="B1058" s="1">
        <v>1.2276282038803799E-3</v>
      </c>
      <c r="C1058" s="1">
        <v>1.3665001016455701E-3</v>
      </c>
    </row>
    <row r="1059" spans="1:3" x14ac:dyDescent="0.2">
      <c r="A1059" s="1">
        <v>1.23479632857094E-3</v>
      </c>
      <c r="B1059" s="1">
        <v>1.36859685136274E-3</v>
      </c>
      <c r="C1059" s="1">
        <v>1.2982584028885E-3</v>
      </c>
    </row>
    <row r="1060" spans="1:3" x14ac:dyDescent="0.2">
      <c r="A1060" s="1">
        <v>9.964373470081841E-4</v>
      </c>
      <c r="B1060" s="1">
        <v>1.3726151661490099E-3</v>
      </c>
      <c r="C1060" s="1">
        <v>1.1575449820472299E-3</v>
      </c>
    </row>
    <row r="1061" spans="1:3" x14ac:dyDescent="0.2">
      <c r="A1061" s="1">
        <v>1.1475610236917799E-3</v>
      </c>
      <c r="B1061" s="1">
        <v>1.30307846951709E-3</v>
      </c>
      <c r="C1061" s="1">
        <v>1.1704079324590499E-3</v>
      </c>
    </row>
    <row r="1062" spans="1:3" x14ac:dyDescent="0.2">
      <c r="A1062" s="1">
        <v>1.07919060784085E-3</v>
      </c>
      <c r="B1062" s="1">
        <v>1.3071510646299599E-3</v>
      </c>
      <c r="C1062" s="1">
        <v>1.2069689937009599E-3</v>
      </c>
    </row>
    <row r="1063" spans="1:3" x14ac:dyDescent="0.2">
      <c r="A1063" s="1">
        <v>1.31098811079133E-3</v>
      </c>
      <c r="B1063" s="1">
        <v>1.3662993408020199E-3</v>
      </c>
      <c r="C1063" s="1">
        <v>1.1291789938553899E-3</v>
      </c>
    </row>
    <row r="1064" spans="1:3" x14ac:dyDescent="0.2">
      <c r="A1064" s="1">
        <v>1.27739322315202E-3</v>
      </c>
      <c r="B1064" s="1">
        <v>1.4685319194424999E-3</v>
      </c>
      <c r="C1064" s="1">
        <v>1.3166330947624E-3</v>
      </c>
    </row>
    <row r="1065" spans="1:3" x14ac:dyDescent="0.2">
      <c r="A1065" s="1">
        <v>1.1808144466416001E-3</v>
      </c>
      <c r="B1065" s="1">
        <v>1.40788582880309E-3</v>
      </c>
      <c r="C1065" s="1">
        <v>1.02803343309978E-3</v>
      </c>
    </row>
    <row r="1066" spans="1:3" x14ac:dyDescent="0.2">
      <c r="A1066" s="1">
        <v>1.3769703755739701E-3</v>
      </c>
      <c r="B1066" s="1">
        <v>1.46422705029977E-3</v>
      </c>
      <c r="C1066" s="1">
        <v>1.1849300957917201E-3</v>
      </c>
    </row>
    <row r="1067" spans="1:3" x14ac:dyDescent="0.2">
      <c r="A1067" s="1">
        <v>1.1390333766357499E-3</v>
      </c>
      <c r="B1067" s="1">
        <v>1.40726630320837E-3</v>
      </c>
      <c r="C1067" s="1">
        <v>1.2989495116772201E-3</v>
      </c>
    </row>
    <row r="1068" spans="1:3" x14ac:dyDescent="0.2">
      <c r="A1068" s="1">
        <v>1.25304312001987E-3</v>
      </c>
      <c r="B1068" s="1">
        <v>1.32103952430313E-3</v>
      </c>
      <c r="C1068" s="1">
        <v>1.1553050523529201E-3</v>
      </c>
    </row>
    <row r="1069" spans="1:3" x14ac:dyDescent="0.2">
      <c r="A1069" s="1">
        <v>1.1689535849958299E-3</v>
      </c>
      <c r="B1069" s="1">
        <v>1.3682098584095099E-3</v>
      </c>
      <c r="C1069" s="1">
        <v>1.31278231282013E-3</v>
      </c>
    </row>
    <row r="1070" spans="1:3" x14ac:dyDescent="0.2">
      <c r="A1070" s="1">
        <v>1.26858110362065E-3</v>
      </c>
      <c r="B1070" s="1">
        <v>1.4752855214093801E-3</v>
      </c>
      <c r="C1070" s="1">
        <v>1.2412261850471E-3</v>
      </c>
    </row>
    <row r="1071" spans="1:3" x14ac:dyDescent="0.2">
      <c r="A1071" s="1">
        <v>1.2840960759814199E-3</v>
      </c>
      <c r="B1071" s="1">
        <v>1.4493094563957801E-3</v>
      </c>
      <c r="C1071" s="1">
        <v>1.16003668717424E-3</v>
      </c>
    </row>
    <row r="1072" spans="1:3" x14ac:dyDescent="0.2">
      <c r="A1072" s="1">
        <v>1.3782731769954499E-3</v>
      </c>
      <c r="B1072" s="1">
        <v>1.2809086392600599E-3</v>
      </c>
      <c r="C1072" s="1">
        <v>1.0909102275036601E-3</v>
      </c>
    </row>
    <row r="1073" spans="1:3" x14ac:dyDescent="0.2">
      <c r="A1073" s="1">
        <v>1.20589996944954E-3</v>
      </c>
      <c r="B1073" s="1">
        <v>1.2772832531765001E-3</v>
      </c>
      <c r="C1073" s="1">
        <v>1.1423114838261001E-3</v>
      </c>
    </row>
    <row r="1074" spans="1:3" x14ac:dyDescent="0.2">
      <c r="A1074" s="1">
        <v>1.11794650796764E-3</v>
      </c>
      <c r="B1074" s="1">
        <v>1.3711192161038901E-3</v>
      </c>
      <c r="C1074" s="1">
        <v>1.28661314774409E-3</v>
      </c>
    </row>
    <row r="1075" spans="1:3" x14ac:dyDescent="0.2">
      <c r="A1075" s="1">
        <v>1.1488147436959301E-3</v>
      </c>
      <c r="B1075" s="1">
        <v>1.2966028890674199E-3</v>
      </c>
      <c r="C1075" s="1">
        <v>1.08751800029581E-3</v>
      </c>
    </row>
    <row r="1076" spans="1:3" x14ac:dyDescent="0.2">
      <c r="A1076" s="1">
        <v>1.3116634316897801E-3</v>
      </c>
      <c r="B1076" s="1">
        <v>1.2028401040888299E-3</v>
      </c>
      <c r="C1076" s="1">
        <v>1.2013006327283699E-3</v>
      </c>
    </row>
    <row r="1077" spans="1:3" x14ac:dyDescent="0.2">
      <c r="A1077" s="1">
        <v>1.3220484239154101E-3</v>
      </c>
      <c r="B1077" s="1">
        <v>1.3298342743135001E-3</v>
      </c>
      <c r="C1077" s="1">
        <v>1.4553052389360301E-3</v>
      </c>
    </row>
    <row r="1078" spans="1:3" x14ac:dyDescent="0.2">
      <c r="A1078" s="1">
        <v>1.4237721205759199E-3</v>
      </c>
      <c r="B1078" s="1">
        <v>1.3065917967840801E-3</v>
      </c>
      <c r="C1078" s="1">
        <v>1.17241430545482E-3</v>
      </c>
    </row>
    <row r="1079" spans="1:3" x14ac:dyDescent="0.2">
      <c r="A1079" s="1">
        <v>1.2384379405439099E-3</v>
      </c>
      <c r="B1079" s="1">
        <v>1.43372005410571E-3</v>
      </c>
      <c r="C1079" s="1">
        <v>1.2092633644191801E-3</v>
      </c>
    </row>
    <row r="1080" spans="1:3" x14ac:dyDescent="0.2">
      <c r="A1080" s="1">
        <v>8.7970902091806297E-4</v>
      </c>
      <c r="B1080" s="1">
        <v>1.49084803577245E-3</v>
      </c>
      <c r="C1080" s="1">
        <v>1.37876348118435E-3</v>
      </c>
    </row>
    <row r="1081" spans="1:3" x14ac:dyDescent="0.2">
      <c r="A1081" s="1">
        <v>1.4969412936204299E-3</v>
      </c>
      <c r="B1081" s="1">
        <v>1.31702761125111E-3</v>
      </c>
      <c r="C1081" s="1">
        <v>1.3834125227215801E-3</v>
      </c>
    </row>
    <row r="1082" spans="1:3" x14ac:dyDescent="0.2">
      <c r="A1082" s="1">
        <v>1.3138909740003401E-3</v>
      </c>
      <c r="B1082" s="1">
        <v>1.49673487808615E-3</v>
      </c>
      <c r="C1082" s="1">
        <v>1.2824595687847399E-3</v>
      </c>
    </row>
    <row r="1083" spans="1:3" x14ac:dyDescent="0.2">
      <c r="A1083" s="1">
        <v>1.14079687298257E-3</v>
      </c>
      <c r="B1083" s="1">
        <v>1.50582252460646E-3</v>
      </c>
      <c r="C1083" s="1">
        <v>1.30014402938153E-3</v>
      </c>
    </row>
    <row r="1084" spans="1:3" x14ac:dyDescent="0.2">
      <c r="A1084" s="1">
        <v>1.2580011465372801E-3</v>
      </c>
      <c r="B1084" s="1">
        <v>1.19133155707481E-3</v>
      </c>
      <c r="C1084" s="1">
        <v>1.2048693023603901E-3</v>
      </c>
    </row>
    <row r="1085" spans="1:3" x14ac:dyDescent="0.2">
      <c r="A1085" s="1">
        <v>1.1997693444590601E-3</v>
      </c>
      <c r="B1085" s="1">
        <v>1.30785772778731E-3</v>
      </c>
      <c r="C1085" s="1">
        <v>1.37292933496683E-3</v>
      </c>
    </row>
    <row r="1086" spans="1:3" x14ac:dyDescent="0.2">
      <c r="A1086" s="1">
        <v>1.2028992764001501E-3</v>
      </c>
      <c r="B1086" s="1">
        <v>1.2513470961043301E-3</v>
      </c>
      <c r="C1086" s="1">
        <v>1.2724897666723299E-3</v>
      </c>
    </row>
    <row r="1087" spans="1:3" x14ac:dyDescent="0.2">
      <c r="A1087" s="1">
        <v>1.2947215180022099E-3</v>
      </c>
      <c r="B1087" s="1">
        <v>1.34748124781219E-3</v>
      </c>
      <c r="C1087" s="1">
        <v>1.1525430102331299E-3</v>
      </c>
    </row>
    <row r="1088" spans="1:3" x14ac:dyDescent="0.2">
      <c r="A1088" s="1">
        <v>1.2792186996429401E-3</v>
      </c>
      <c r="B1088" s="1">
        <v>1.31480529937009E-3</v>
      </c>
      <c r="C1088" s="1">
        <v>1.2784401493826801E-3</v>
      </c>
    </row>
    <row r="1089" spans="1:3" x14ac:dyDescent="0.2">
      <c r="A1089" s="1">
        <v>1.4347526833408499E-3</v>
      </c>
      <c r="B1089" s="1">
        <v>1.4072666544893901E-3</v>
      </c>
      <c r="C1089" s="1">
        <v>1.22154505770805E-3</v>
      </c>
    </row>
    <row r="1090" spans="1:3" x14ac:dyDescent="0.2">
      <c r="A1090" s="1">
        <v>1.21880695435047E-3</v>
      </c>
      <c r="B1090" s="1">
        <v>1.4186639552059401E-3</v>
      </c>
      <c r="C1090" s="1">
        <v>1.2594234814084801E-3</v>
      </c>
    </row>
    <row r="1091" spans="1:3" x14ac:dyDescent="0.2">
      <c r="A1091" s="1">
        <v>1.2149704385203399E-3</v>
      </c>
      <c r="B1091" s="1">
        <v>1.4627229719425699E-3</v>
      </c>
      <c r="C1091" s="1">
        <v>1.36183567283139E-3</v>
      </c>
    </row>
    <row r="1092" spans="1:3" x14ac:dyDescent="0.2">
      <c r="A1092" s="1">
        <v>1.4872914419414001E-3</v>
      </c>
      <c r="B1092" s="1">
        <v>1.2794437264739E-3</v>
      </c>
      <c r="C1092" s="1">
        <v>1.10576781577661E-3</v>
      </c>
    </row>
    <row r="1093" spans="1:3" x14ac:dyDescent="0.2">
      <c r="A1093" s="1">
        <v>1.2458232673697701E-3</v>
      </c>
      <c r="B1093" s="1">
        <v>1.38694203792608E-3</v>
      </c>
      <c r="C1093" s="1">
        <v>1.1933918321426101E-3</v>
      </c>
    </row>
    <row r="1094" spans="1:3" x14ac:dyDescent="0.2">
      <c r="A1094" s="1">
        <v>1.2197672312304201E-3</v>
      </c>
      <c r="B1094" s="1">
        <v>1.23645764013302E-3</v>
      </c>
      <c r="C1094" s="1">
        <v>1.2789418236823201E-3</v>
      </c>
    </row>
    <row r="1095" spans="1:3" x14ac:dyDescent="0.2">
      <c r="A1095" s="1">
        <v>8.5728014060466005E-4</v>
      </c>
      <c r="B1095" s="1">
        <v>1.1753130671336199E-3</v>
      </c>
      <c r="C1095" s="1">
        <v>1.2615029109167E-3</v>
      </c>
    </row>
    <row r="1096" spans="1:3" x14ac:dyDescent="0.2">
      <c r="A1096" s="1">
        <v>9.3591638775535199E-4</v>
      </c>
      <c r="B1096" s="1">
        <v>1.3349246771443E-3</v>
      </c>
      <c r="C1096" s="1">
        <v>1.27441187460782E-3</v>
      </c>
    </row>
    <row r="1097" spans="1:3" x14ac:dyDescent="0.2">
      <c r="A1097" s="1">
        <v>1.2856294256010799E-3</v>
      </c>
      <c r="B1097" s="1">
        <v>1.3557070681607E-3</v>
      </c>
      <c r="C1097" s="1">
        <v>1.3454683212465899E-3</v>
      </c>
    </row>
    <row r="1098" spans="1:3" x14ac:dyDescent="0.2">
      <c r="A1098" s="1">
        <v>8.7989958871904504E-4</v>
      </c>
      <c r="B1098" s="1">
        <v>1.4623945362762199E-3</v>
      </c>
      <c r="C1098" s="1">
        <v>1.2840272296835099E-3</v>
      </c>
    </row>
    <row r="1099" spans="1:3" x14ac:dyDescent="0.2">
      <c r="A1099" s="1">
        <v>1.08319507937038E-3</v>
      </c>
      <c r="B1099" s="1">
        <v>1.45926364074731E-3</v>
      </c>
      <c r="C1099" s="1">
        <v>1.4096041964934301E-3</v>
      </c>
    </row>
    <row r="1100" spans="1:3" x14ac:dyDescent="0.2">
      <c r="A1100" s="1">
        <v>9.1868359786388405E-4</v>
      </c>
      <c r="B1100" s="1">
        <v>1.2426957817336401E-3</v>
      </c>
      <c r="C1100" s="1">
        <v>1.21576811490461E-3</v>
      </c>
    </row>
    <row r="1101" spans="1:3" x14ac:dyDescent="0.2">
      <c r="A1101" s="1">
        <v>1.3891835452193599E-3</v>
      </c>
      <c r="B1101" s="1">
        <v>1.4937336931390799E-3</v>
      </c>
      <c r="C1101" s="1">
        <v>1.10506410962766E-3</v>
      </c>
    </row>
    <row r="1102" spans="1:3" x14ac:dyDescent="0.2">
      <c r="A1102" s="1">
        <v>7.6589906966796802E-4</v>
      </c>
      <c r="B1102" s="1">
        <v>1.45898424210282E-3</v>
      </c>
      <c r="C1102" s="1">
        <v>1.15296770216558E-3</v>
      </c>
    </row>
    <row r="1103" spans="1:3" x14ac:dyDescent="0.2">
      <c r="A1103" s="1">
        <v>6.9229585178941201E-4</v>
      </c>
      <c r="B1103" s="1">
        <v>1.3646852940098399E-3</v>
      </c>
      <c r="C1103" s="1">
        <v>1.1362041489822801E-3</v>
      </c>
    </row>
    <row r="1104" spans="1:3" x14ac:dyDescent="0.2">
      <c r="A1104" s="1">
        <v>1.0222288494998401E-3</v>
      </c>
      <c r="B1104" s="1">
        <v>1.2412234955525799E-3</v>
      </c>
      <c r="C1104" s="1">
        <v>1.07866024174921E-3</v>
      </c>
    </row>
    <row r="1105" spans="1:3" x14ac:dyDescent="0.2">
      <c r="A1105" s="1">
        <v>1.01624609624833E-3</v>
      </c>
      <c r="B1105" s="1">
        <v>1.3306613801921201E-3</v>
      </c>
      <c r="C1105" s="1">
        <v>1.28280893928443E-3</v>
      </c>
    </row>
    <row r="1106" spans="1:3" x14ac:dyDescent="0.2">
      <c r="A1106" s="1">
        <v>9.7503910926778105E-4</v>
      </c>
      <c r="B1106" s="1">
        <v>1.4833734459230401E-3</v>
      </c>
      <c r="C1106" s="1">
        <v>1.21909430992377E-3</v>
      </c>
    </row>
    <row r="1107" spans="1:3" x14ac:dyDescent="0.2">
      <c r="A1107" s="1">
        <v>1.09342542886656E-3</v>
      </c>
      <c r="B1107" s="1">
        <v>1.2610089052839399E-3</v>
      </c>
      <c r="C1107" s="1">
        <v>1.1770782384251399E-3</v>
      </c>
    </row>
    <row r="1108" spans="1:3" x14ac:dyDescent="0.2">
      <c r="A1108" s="1">
        <v>1.3710292894945201E-3</v>
      </c>
      <c r="B1108" s="1">
        <v>1.30276771802479E-3</v>
      </c>
      <c r="C1108" s="1">
        <v>1.2437133665880199E-3</v>
      </c>
    </row>
    <row r="1109" spans="1:3" x14ac:dyDescent="0.2">
      <c r="A1109" s="1">
        <v>1.0780724131049899E-3</v>
      </c>
      <c r="B1109" s="1">
        <v>1.38070750934497E-3</v>
      </c>
      <c r="C1109" s="1">
        <v>1.3674390422782901E-3</v>
      </c>
    </row>
    <row r="1110" spans="1:3" x14ac:dyDescent="0.2">
      <c r="A1110" s="1">
        <v>1.3359562558070801E-3</v>
      </c>
      <c r="B1110" s="1">
        <v>1.3290150825060801E-3</v>
      </c>
      <c r="C1110" s="1">
        <v>1.39327336121756E-3</v>
      </c>
    </row>
    <row r="1111" spans="1:3" x14ac:dyDescent="0.2">
      <c r="A1111" s="1">
        <v>1.30935836498011E-3</v>
      </c>
      <c r="B1111" s="1">
        <v>1.40531602949009E-3</v>
      </c>
      <c r="C1111" s="1">
        <v>1.2704011827787201E-3</v>
      </c>
    </row>
    <row r="1112" spans="1:3" x14ac:dyDescent="0.2">
      <c r="A1112" s="1">
        <v>1.06914958685589E-3</v>
      </c>
      <c r="B1112" s="1">
        <v>9.9477412909382995E-4</v>
      </c>
      <c r="C1112" s="1">
        <v>1.26008968707554E-3</v>
      </c>
    </row>
    <row r="1113" spans="1:3" x14ac:dyDescent="0.2">
      <c r="A1113" s="1">
        <v>9.7109340570261497E-4</v>
      </c>
      <c r="B1113" s="1">
        <v>1.3646301846083899E-3</v>
      </c>
      <c r="C1113" s="1">
        <v>1.11697567091424E-3</v>
      </c>
    </row>
    <row r="1114" spans="1:3" x14ac:dyDescent="0.2">
      <c r="A1114" s="1">
        <v>1.1491544099801799E-3</v>
      </c>
      <c r="B1114" s="1">
        <v>1.3346809034506101E-3</v>
      </c>
      <c r="C1114" s="1">
        <v>1.01722235692239E-3</v>
      </c>
    </row>
    <row r="1115" spans="1:3" x14ac:dyDescent="0.2">
      <c r="A1115" s="1">
        <v>8.90808876611243E-4</v>
      </c>
      <c r="B1115" s="1">
        <v>1.1842874872191201E-3</v>
      </c>
      <c r="C1115" s="1">
        <v>1.3105168702400099E-3</v>
      </c>
    </row>
    <row r="1116" spans="1:3" x14ac:dyDescent="0.2">
      <c r="A1116" s="1">
        <v>1.3677540364476701E-3</v>
      </c>
      <c r="B1116" s="1">
        <v>1.2091290604348999E-3</v>
      </c>
      <c r="C1116" s="1">
        <v>1.3071903042285199E-3</v>
      </c>
    </row>
    <row r="1117" spans="1:3" x14ac:dyDescent="0.2">
      <c r="A1117" s="1">
        <v>1.1951983556125301E-3</v>
      </c>
      <c r="B1117" s="1">
        <v>1.2877690841830299E-3</v>
      </c>
      <c r="C1117" s="1">
        <v>1.2960216824687699E-3</v>
      </c>
    </row>
    <row r="1118" spans="1:3" x14ac:dyDescent="0.2">
      <c r="A1118" s="1">
        <v>1.1922702201171301E-3</v>
      </c>
      <c r="B1118" s="1">
        <v>1.3084175279668799E-3</v>
      </c>
      <c r="C1118" s="1">
        <v>1.25423049854228E-3</v>
      </c>
    </row>
    <row r="1119" spans="1:3" x14ac:dyDescent="0.2">
      <c r="A1119" s="1">
        <v>1.1243219913543499E-3</v>
      </c>
      <c r="B1119" s="1">
        <v>1.3509630318145299E-3</v>
      </c>
      <c r="C1119" s="1">
        <v>9.9832542954407391E-4</v>
      </c>
    </row>
    <row r="1120" spans="1:3" x14ac:dyDescent="0.2">
      <c r="A1120" s="1">
        <v>1.0865735295930901E-3</v>
      </c>
      <c r="B1120" s="1">
        <v>1.1605781002387099E-3</v>
      </c>
      <c r="C1120" s="1">
        <v>1.26341928665804E-3</v>
      </c>
    </row>
    <row r="1121" spans="1:3" x14ac:dyDescent="0.2">
      <c r="A1121" s="1">
        <v>1.2637016727849199E-3</v>
      </c>
      <c r="B1121" s="1">
        <v>1.40528724885682E-3</v>
      </c>
      <c r="C1121" s="1">
        <v>1.3330024365208601E-3</v>
      </c>
    </row>
    <row r="1122" spans="1:3" x14ac:dyDescent="0.2">
      <c r="A1122" s="1">
        <v>1.2557825504752201E-3</v>
      </c>
      <c r="B1122" s="1">
        <v>1.35510140361799E-3</v>
      </c>
      <c r="C1122" s="1">
        <v>1.15378866337258E-3</v>
      </c>
    </row>
    <row r="1123" spans="1:3" x14ac:dyDescent="0.2">
      <c r="A1123" s="1">
        <v>1.1725335406714099E-3</v>
      </c>
      <c r="B1123" s="1">
        <v>1.24258299686354E-3</v>
      </c>
      <c r="C1123" s="1">
        <v>1.1475558787362101E-3</v>
      </c>
    </row>
    <row r="1124" spans="1:3" x14ac:dyDescent="0.2">
      <c r="A1124" s="1">
        <v>1.4634105948879001E-3</v>
      </c>
      <c r="B1124" s="1">
        <v>1.34568242318083E-3</v>
      </c>
      <c r="C1124" s="1">
        <v>1.4101130472996199E-3</v>
      </c>
    </row>
    <row r="1125" spans="1:3" x14ac:dyDescent="0.2">
      <c r="A1125" s="1">
        <v>1.2929130579506401E-3</v>
      </c>
      <c r="B1125" s="1">
        <v>1.21871767759547E-3</v>
      </c>
      <c r="C1125" s="1">
        <v>1.30403411747711E-3</v>
      </c>
    </row>
    <row r="1126" spans="1:3" x14ac:dyDescent="0.2">
      <c r="A1126" s="1">
        <v>1.4334111843714501E-3</v>
      </c>
      <c r="B1126" s="1">
        <v>1.23381169836507E-3</v>
      </c>
      <c r="C1126" s="1">
        <v>1.1869198018846601E-3</v>
      </c>
    </row>
    <row r="1127" spans="1:3" x14ac:dyDescent="0.2">
      <c r="A1127" s="1">
        <v>1.41193689863248E-3</v>
      </c>
      <c r="B1127" s="1">
        <v>1.2732861893656399E-3</v>
      </c>
      <c r="C1127" s="1">
        <v>1.261025811404E-3</v>
      </c>
    </row>
    <row r="1128" spans="1:3" x14ac:dyDescent="0.2">
      <c r="A1128" s="1">
        <v>1.19011505037921E-3</v>
      </c>
      <c r="B1128" s="1">
        <v>1.47626399365932E-3</v>
      </c>
      <c r="C1128" s="1">
        <v>1.2173425541571201E-3</v>
      </c>
    </row>
    <row r="1129" spans="1:3" x14ac:dyDescent="0.2">
      <c r="A1129" s="1">
        <v>1.3140549878248599E-3</v>
      </c>
      <c r="B1129" s="1">
        <v>1.46050995727594E-3</v>
      </c>
      <c r="C1129" s="1">
        <v>1.22873260101214E-3</v>
      </c>
    </row>
    <row r="1130" spans="1:3" x14ac:dyDescent="0.2">
      <c r="A1130" s="1">
        <v>1.3174385683177199E-3</v>
      </c>
      <c r="B1130" s="1">
        <v>1.3975849848003299E-3</v>
      </c>
      <c r="C1130" s="1">
        <v>9.809239045895121E-4</v>
      </c>
    </row>
    <row r="1131" spans="1:3" x14ac:dyDescent="0.2">
      <c r="A1131" s="1">
        <v>1.0892176389163399E-3</v>
      </c>
      <c r="B1131" s="1">
        <v>1.27224282380901E-3</v>
      </c>
      <c r="C1131" s="1">
        <v>1.37975789798194E-3</v>
      </c>
    </row>
    <row r="1132" spans="1:3" x14ac:dyDescent="0.2">
      <c r="A1132" s="1">
        <v>1.0934567636564901E-3</v>
      </c>
      <c r="B1132" s="1">
        <v>1.2563395541402699E-3</v>
      </c>
      <c r="C1132" s="1">
        <v>1.1769857731390801E-3</v>
      </c>
    </row>
    <row r="1133" spans="1:3" x14ac:dyDescent="0.2">
      <c r="A1133" s="1">
        <v>1.2714106162578199E-3</v>
      </c>
      <c r="B1133" s="1">
        <v>1.36258855392761E-3</v>
      </c>
      <c r="C1133" s="1">
        <v>1.2239588470919899E-3</v>
      </c>
    </row>
    <row r="1134" spans="1:3" x14ac:dyDescent="0.2">
      <c r="A1134" s="1">
        <v>1.2000119933045E-3</v>
      </c>
      <c r="B1134" s="1">
        <v>1.2616874354962301E-3</v>
      </c>
      <c r="C1134" s="1">
        <v>1.2553023030455099E-3</v>
      </c>
    </row>
    <row r="1135" spans="1:3" x14ac:dyDescent="0.2">
      <c r="A1135" s="1">
        <v>9.9421982327170706E-4</v>
      </c>
      <c r="B1135" s="1">
        <v>1.3042405529576299E-3</v>
      </c>
      <c r="C1135" s="1">
        <v>1.3755449923610601E-3</v>
      </c>
    </row>
    <row r="1136" spans="1:3" x14ac:dyDescent="0.2">
      <c r="A1136" s="1">
        <v>1.07518839077063E-3</v>
      </c>
      <c r="B1136" s="1">
        <v>1.21817250264552E-3</v>
      </c>
      <c r="C1136" s="1">
        <v>1.26515395725606E-3</v>
      </c>
    </row>
    <row r="1137" spans="1:3" x14ac:dyDescent="0.2">
      <c r="A1137" s="1">
        <v>1.0806479254990801E-3</v>
      </c>
      <c r="B1137" s="1">
        <v>1.37553537161227E-3</v>
      </c>
      <c r="C1137" s="1">
        <v>1.3322407256664E-3</v>
      </c>
    </row>
    <row r="1138" spans="1:3" x14ac:dyDescent="0.2">
      <c r="A1138" s="1">
        <v>1.4071395606589201E-3</v>
      </c>
      <c r="B1138" s="1">
        <v>1.2025636166767199E-3</v>
      </c>
      <c r="C1138" s="1">
        <v>1.25631702881386E-3</v>
      </c>
    </row>
    <row r="1139" spans="1:3" x14ac:dyDescent="0.2">
      <c r="A1139" s="1">
        <v>1.2964934458731599E-3</v>
      </c>
      <c r="B1139" s="1">
        <v>1.2643647630813399E-3</v>
      </c>
      <c r="C1139" s="1">
        <v>1.3070301018673601E-3</v>
      </c>
    </row>
    <row r="1140" spans="1:3" x14ac:dyDescent="0.2">
      <c r="A1140" s="1">
        <v>1.24778777582025E-3</v>
      </c>
      <c r="B1140" s="1">
        <v>1.3883223227652E-3</v>
      </c>
      <c r="C1140" s="1">
        <v>1.39050881621836E-3</v>
      </c>
    </row>
    <row r="1141" spans="1:3" x14ac:dyDescent="0.2">
      <c r="A1141" s="1">
        <v>1.08345955576522E-3</v>
      </c>
      <c r="B1141" s="1">
        <v>1.4763820710246699E-3</v>
      </c>
      <c r="C1141" s="1">
        <v>1.3664837048472499E-3</v>
      </c>
    </row>
    <row r="1142" spans="1:3" x14ac:dyDescent="0.2">
      <c r="A1142" s="1">
        <v>1.1735122362085801E-3</v>
      </c>
      <c r="B1142" s="1">
        <v>1.1663932643797999E-3</v>
      </c>
      <c r="C1142" s="1">
        <v>1.2641788456735201E-3</v>
      </c>
    </row>
    <row r="1143" spans="1:3" x14ac:dyDescent="0.2">
      <c r="A1143" s="1">
        <v>1.25805802491228E-3</v>
      </c>
      <c r="B1143" s="1">
        <v>1.3616507130607401E-3</v>
      </c>
      <c r="C1143" s="1">
        <v>1.23477627949549E-3</v>
      </c>
    </row>
    <row r="1144" spans="1:3" x14ac:dyDescent="0.2">
      <c r="A1144" s="1">
        <v>1.39694853454821E-3</v>
      </c>
      <c r="B1144" s="1">
        <v>1.40541271771039E-3</v>
      </c>
      <c r="C1144" s="1">
        <v>1.2231735290541201E-3</v>
      </c>
    </row>
    <row r="1145" spans="1:3" x14ac:dyDescent="0.2">
      <c r="A1145" s="1">
        <v>1.5494722805965901E-3</v>
      </c>
      <c r="B1145" s="1">
        <v>1.3013711545099801E-3</v>
      </c>
      <c r="C1145" s="1">
        <v>1.3284145564068E-3</v>
      </c>
    </row>
    <row r="1146" spans="1:3" x14ac:dyDescent="0.2">
      <c r="A1146" s="1">
        <v>1.3293559508890699E-3</v>
      </c>
      <c r="B1146" s="1">
        <v>1.35493287257525E-3</v>
      </c>
      <c r="C1146" s="1">
        <v>1.1770686530978699E-3</v>
      </c>
    </row>
    <row r="1147" spans="1:3" x14ac:dyDescent="0.2">
      <c r="A1147" s="1">
        <v>1.19748677005237E-3</v>
      </c>
      <c r="B1147" s="1">
        <v>1.31028387045713E-3</v>
      </c>
      <c r="C1147" s="1">
        <v>1.2810801097415301E-3</v>
      </c>
    </row>
    <row r="1148" spans="1:3" x14ac:dyDescent="0.2">
      <c r="A1148" s="1">
        <v>1.45536705934287E-3</v>
      </c>
      <c r="B1148" s="1">
        <v>1.2706923448064899E-3</v>
      </c>
      <c r="C1148" s="1">
        <v>1.2572288476302501E-3</v>
      </c>
    </row>
    <row r="1149" spans="1:3" x14ac:dyDescent="0.2">
      <c r="A1149" s="1">
        <v>1.3233976719203E-3</v>
      </c>
      <c r="B1149" s="1">
        <v>1.49544449430747E-3</v>
      </c>
      <c r="C1149" s="1">
        <v>1.21285641566714E-3</v>
      </c>
    </row>
    <row r="1150" spans="1:3" x14ac:dyDescent="0.2">
      <c r="A1150" s="1">
        <v>1.3887815553130099E-3</v>
      </c>
      <c r="B1150" s="1">
        <v>1.3871269353779899E-3</v>
      </c>
      <c r="C1150" s="1">
        <v>1.4607357560294299E-3</v>
      </c>
    </row>
    <row r="1151" spans="1:3" x14ac:dyDescent="0.2">
      <c r="A1151" s="1">
        <v>1.38504070709668E-3</v>
      </c>
      <c r="B1151" s="1">
        <v>1.3159067944567601E-3</v>
      </c>
      <c r="C1151" s="1">
        <v>1.0857674153740299E-3</v>
      </c>
    </row>
    <row r="1152" spans="1:3" x14ac:dyDescent="0.2">
      <c r="A1152" s="1">
        <v>1.3343267663438699E-3</v>
      </c>
      <c r="B1152" s="1">
        <v>1.45736329254856E-3</v>
      </c>
      <c r="C1152" s="1">
        <v>1.3101967904628801E-3</v>
      </c>
    </row>
    <row r="1153" spans="1:3" x14ac:dyDescent="0.2">
      <c r="A1153" s="1">
        <v>1.3869481621759301E-3</v>
      </c>
      <c r="B1153" s="1">
        <v>1.27319591877254E-3</v>
      </c>
      <c r="C1153" s="1">
        <v>1.2057053025872099E-3</v>
      </c>
    </row>
    <row r="1154" spans="1:3" x14ac:dyDescent="0.2">
      <c r="A1154" s="1">
        <v>1.1528053397297201E-3</v>
      </c>
      <c r="B1154" s="1">
        <v>1.4790109240949501E-3</v>
      </c>
      <c r="C1154" s="1">
        <v>1.2849937914721501E-3</v>
      </c>
    </row>
    <row r="1155" spans="1:3" x14ac:dyDescent="0.2">
      <c r="A1155" s="1">
        <v>1.30141214565743E-3</v>
      </c>
      <c r="B1155" s="1">
        <v>1.3161295442543301E-3</v>
      </c>
      <c r="C1155" s="1">
        <v>1.3748413660237199E-3</v>
      </c>
    </row>
    <row r="1156" spans="1:3" x14ac:dyDescent="0.2">
      <c r="A1156" s="1">
        <v>1.3182320905786801E-3</v>
      </c>
      <c r="B1156" s="1">
        <v>1.3159095399019999E-3</v>
      </c>
      <c r="C1156" s="1">
        <v>1.1521193341108001E-3</v>
      </c>
    </row>
    <row r="1157" spans="1:3" x14ac:dyDescent="0.2">
      <c r="A1157" s="1">
        <v>1.52366152889688E-3</v>
      </c>
      <c r="B1157" s="1">
        <v>1.3333220065229899E-3</v>
      </c>
      <c r="C1157" s="1">
        <v>1.2803123385100501E-3</v>
      </c>
    </row>
    <row r="1158" spans="1:3" x14ac:dyDescent="0.2">
      <c r="A1158" s="1">
        <v>1.49070645599433E-3</v>
      </c>
      <c r="B1158" s="1">
        <v>1.23367066004015E-3</v>
      </c>
      <c r="C1158" s="1">
        <v>1.2884548178811301E-3</v>
      </c>
    </row>
    <row r="1159" spans="1:3" x14ac:dyDescent="0.2">
      <c r="A1159" s="1">
        <v>1.5096299753518301E-3</v>
      </c>
      <c r="B1159" s="1">
        <v>1.4013279241409599E-3</v>
      </c>
      <c r="C1159" s="1">
        <v>1.3023084559750399E-3</v>
      </c>
    </row>
    <row r="1160" spans="1:3" x14ac:dyDescent="0.2">
      <c r="A1160" s="1">
        <v>1.5778665763546899E-3</v>
      </c>
      <c r="B1160" s="1">
        <v>1.4293235907848899E-3</v>
      </c>
      <c r="C1160" s="1">
        <v>1.2767492673792201E-3</v>
      </c>
    </row>
    <row r="1161" spans="1:3" x14ac:dyDescent="0.2">
      <c r="A1161" s="1">
        <v>1.4051087008330001E-3</v>
      </c>
      <c r="B1161" s="1">
        <v>1.3260224599638E-3</v>
      </c>
      <c r="C1161" s="1">
        <v>1.31034012722808E-3</v>
      </c>
    </row>
    <row r="1162" spans="1:3" x14ac:dyDescent="0.2">
      <c r="A1162" s="1">
        <v>1.43887864543413E-3</v>
      </c>
      <c r="B1162" s="1">
        <v>1.2134506661360899E-3</v>
      </c>
      <c r="C1162" s="1">
        <v>1.17623366371616E-3</v>
      </c>
    </row>
    <row r="1163" spans="1:3" x14ac:dyDescent="0.2">
      <c r="A1163" s="1">
        <v>1.20382935307133E-3</v>
      </c>
      <c r="B1163" s="1">
        <v>1.2910883782819101E-3</v>
      </c>
      <c r="C1163" s="1">
        <v>1.40886188301632E-3</v>
      </c>
    </row>
    <row r="1164" spans="1:3" x14ac:dyDescent="0.2">
      <c r="A1164" s="1">
        <v>1.5178090508844899E-3</v>
      </c>
      <c r="B1164" s="1">
        <v>1.4252927765245999E-3</v>
      </c>
      <c r="C1164" s="1">
        <v>1.2391315534538399E-3</v>
      </c>
    </row>
    <row r="1165" spans="1:3" x14ac:dyDescent="0.2">
      <c r="A1165" s="1">
        <v>1.1640548099506301E-3</v>
      </c>
      <c r="B1165" s="1">
        <v>1.1748105168033101E-3</v>
      </c>
      <c r="C1165" s="1">
        <v>1.31061450127196E-3</v>
      </c>
    </row>
    <row r="1166" spans="1:3" x14ac:dyDescent="0.2">
      <c r="A1166" s="1">
        <v>1.14131020553545E-3</v>
      </c>
      <c r="B1166" s="1">
        <v>1.29525781931538E-3</v>
      </c>
      <c r="C1166" s="1">
        <v>1.23739068420613E-3</v>
      </c>
    </row>
    <row r="1167" spans="1:3" x14ac:dyDescent="0.2">
      <c r="A1167" s="1">
        <v>1.3411270088016199E-3</v>
      </c>
      <c r="B1167" s="1">
        <v>1.25556814442851E-3</v>
      </c>
      <c r="C1167" s="1">
        <v>1.11577058836176E-3</v>
      </c>
    </row>
    <row r="1168" spans="1:3" x14ac:dyDescent="0.2">
      <c r="A1168" s="1">
        <v>1.3716680294989299E-3</v>
      </c>
      <c r="B1168" s="1">
        <v>1.2797883833164101E-3</v>
      </c>
      <c r="C1168" s="1">
        <v>1.4089589351711799E-3</v>
      </c>
    </row>
    <row r="1169" spans="1:3" x14ac:dyDescent="0.2">
      <c r="A1169" s="1">
        <v>1.0509020603001299E-3</v>
      </c>
      <c r="B1169" s="1">
        <v>1.1079706924484001E-3</v>
      </c>
      <c r="C1169" s="1">
        <v>1.5670992298821901E-3</v>
      </c>
    </row>
    <row r="1170" spans="1:3" x14ac:dyDescent="0.2">
      <c r="A1170" s="1">
        <v>1.16891957935994E-3</v>
      </c>
      <c r="B1170" s="1">
        <v>1.40820454373718E-3</v>
      </c>
      <c r="C1170" s="1">
        <v>1.44482659675362E-3</v>
      </c>
    </row>
    <row r="1171" spans="1:3" x14ac:dyDescent="0.2">
      <c r="A1171" s="1">
        <v>1.2671375059782599E-3</v>
      </c>
      <c r="B1171" s="1">
        <v>1.2674680046359801E-3</v>
      </c>
      <c r="C1171" s="1">
        <v>1.19797579496938E-3</v>
      </c>
    </row>
    <row r="1172" spans="1:3" x14ac:dyDescent="0.2">
      <c r="A1172" s="1">
        <v>1.2704497019162899E-3</v>
      </c>
      <c r="B1172" s="1">
        <v>1.40592680272679E-3</v>
      </c>
      <c r="C1172" s="1">
        <v>1.49025927507697E-3</v>
      </c>
    </row>
    <row r="1173" spans="1:3" x14ac:dyDescent="0.2">
      <c r="A1173" s="1">
        <v>1.2605058925319801E-3</v>
      </c>
      <c r="B1173" s="1">
        <v>1.2904679125995599E-3</v>
      </c>
      <c r="C1173" s="1">
        <v>1.2782290060638201E-3</v>
      </c>
    </row>
    <row r="1174" spans="1:3" x14ac:dyDescent="0.2">
      <c r="A1174" s="1">
        <v>1.3872912494155201E-3</v>
      </c>
      <c r="B1174" s="1">
        <v>1.39934771893444E-3</v>
      </c>
      <c r="C1174" s="1">
        <v>1.27474063377606E-3</v>
      </c>
    </row>
    <row r="1175" spans="1:3" x14ac:dyDescent="0.2">
      <c r="A1175" s="1">
        <v>1.06076580472701E-3</v>
      </c>
      <c r="B1175" s="1">
        <v>1.3023379317039501E-3</v>
      </c>
      <c r="C1175" s="1">
        <v>1.4089707826094101E-3</v>
      </c>
    </row>
    <row r="1176" spans="1:3" x14ac:dyDescent="0.2">
      <c r="A1176" s="1">
        <v>1.09035640329878E-3</v>
      </c>
      <c r="B1176" s="1">
        <v>1.4327244021384699E-3</v>
      </c>
      <c r="C1176" s="1">
        <v>1.1239049526516299E-3</v>
      </c>
    </row>
    <row r="1177" spans="1:3" x14ac:dyDescent="0.2">
      <c r="A1177" s="1">
        <v>1.2562620172854901E-3</v>
      </c>
      <c r="B1177" s="1">
        <v>1.31178234904422E-3</v>
      </c>
      <c r="C1177" s="1">
        <v>1.3044930051535899E-3</v>
      </c>
    </row>
    <row r="1178" spans="1:3" x14ac:dyDescent="0.2">
      <c r="A1178" s="1">
        <v>1.1990075493400699E-3</v>
      </c>
      <c r="B1178" s="1">
        <v>1.3902684029378099E-3</v>
      </c>
      <c r="C1178" s="1">
        <v>1.25934891250875E-3</v>
      </c>
    </row>
    <row r="1179" spans="1:3" x14ac:dyDescent="0.2">
      <c r="A1179" s="1">
        <v>1.28670141855348E-3</v>
      </c>
      <c r="B1179" s="1">
        <v>1.0385928157490699E-3</v>
      </c>
      <c r="C1179" s="1">
        <v>1.1100098815383899E-3</v>
      </c>
    </row>
    <row r="1180" spans="1:3" x14ac:dyDescent="0.2">
      <c r="A1180" s="1">
        <v>1.2709355291448199E-3</v>
      </c>
      <c r="B1180" s="1">
        <v>1.0334670028347599E-3</v>
      </c>
      <c r="C1180" s="1">
        <v>1.41371452904767E-3</v>
      </c>
    </row>
    <row r="1181" spans="1:3" x14ac:dyDescent="0.2">
      <c r="A1181" s="1">
        <v>1.4092034479410999E-3</v>
      </c>
      <c r="B1181" s="1">
        <v>1.2816115225034899E-3</v>
      </c>
      <c r="C1181" s="1">
        <v>1.4166944408018701E-3</v>
      </c>
    </row>
    <row r="1182" spans="1:3" x14ac:dyDescent="0.2">
      <c r="A1182" s="1">
        <v>1.3117403886993299E-3</v>
      </c>
      <c r="B1182" s="1">
        <v>1.2147978310159599E-3</v>
      </c>
      <c r="C1182" s="1">
        <v>1.42809675255102E-3</v>
      </c>
    </row>
    <row r="1183" spans="1:3" x14ac:dyDescent="0.2">
      <c r="A1183" s="1">
        <v>1.02789299929463E-3</v>
      </c>
      <c r="B1183" s="1">
        <v>1.2273930910028201E-3</v>
      </c>
      <c r="C1183" s="1">
        <v>1.13417990019264E-3</v>
      </c>
    </row>
    <row r="1184" spans="1:3" x14ac:dyDescent="0.2">
      <c r="A1184" s="1">
        <v>1.3543824924630999E-3</v>
      </c>
      <c r="B1184" s="1">
        <v>1.3216423038320501E-3</v>
      </c>
      <c r="C1184" s="1">
        <v>1.36701421118593E-3</v>
      </c>
    </row>
    <row r="1185" spans="1:3" x14ac:dyDescent="0.2">
      <c r="A1185" s="1">
        <v>1.4715860187740301E-3</v>
      </c>
      <c r="B1185" s="1">
        <v>1.4178011990802701E-3</v>
      </c>
      <c r="C1185" s="1">
        <v>1.36902867749892E-3</v>
      </c>
    </row>
    <row r="1186" spans="1:3" x14ac:dyDescent="0.2">
      <c r="A1186" s="1">
        <v>1.23135736962676E-3</v>
      </c>
      <c r="B1186" s="1">
        <v>1.4459364387051699E-3</v>
      </c>
      <c r="C1186" s="1">
        <v>1.25496023174047E-3</v>
      </c>
    </row>
    <row r="1187" spans="1:3" x14ac:dyDescent="0.2">
      <c r="A1187" s="1">
        <v>1.26680309258754E-3</v>
      </c>
      <c r="B1187" s="1">
        <v>1.40810157360784E-3</v>
      </c>
      <c r="C1187" s="1">
        <v>1.2584383249257499E-3</v>
      </c>
    </row>
    <row r="1188" spans="1:3" x14ac:dyDescent="0.2">
      <c r="A1188" s="1">
        <v>1.3618363387716301E-3</v>
      </c>
      <c r="B1188" s="1">
        <v>1.3362520037418599E-3</v>
      </c>
      <c r="C1188" s="1">
        <v>1.2548330391608899E-3</v>
      </c>
    </row>
    <row r="1189" spans="1:3" x14ac:dyDescent="0.2">
      <c r="A1189" s="1">
        <v>1.1806886953252601E-3</v>
      </c>
      <c r="B1189" s="1">
        <v>1.41706559900696E-3</v>
      </c>
      <c r="C1189" s="1">
        <v>1.39107249663329E-3</v>
      </c>
    </row>
    <row r="1190" spans="1:3" x14ac:dyDescent="0.2">
      <c r="A1190" s="1">
        <v>1.0051995897956099E-3</v>
      </c>
      <c r="B1190" s="1">
        <v>1.4014268197570701E-3</v>
      </c>
      <c r="C1190" s="1">
        <v>1.4026427461556899E-3</v>
      </c>
    </row>
    <row r="1191" spans="1:3" x14ac:dyDescent="0.2">
      <c r="A1191" s="1">
        <v>1.3485151484189E-3</v>
      </c>
      <c r="B1191" s="1">
        <v>1.1935529071973401E-3</v>
      </c>
      <c r="C1191" s="1">
        <v>1.2377157866067399E-3</v>
      </c>
    </row>
    <row r="1192" spans="1:3" x14ac:dyDescent="0.2">
      <c r="A1192" s="1">
        <v>1.2441957356017E-3</v>
      </c>
      <c r="B1192" s="1">
        <v>1.5412367766625701E-3</v>
      </c>
      <c r="C1192" s="1">
        <v>1.1532719350986001E-3</v>
      </c>
    </row>
    <row r="1193" spans="1:3" x14ac:dyDescent="0.2">
      <c r="A1193" s="1">
        <v>1.24409959659259E-3</v>
      </c>
      <c r="B1193" s="1">
        <v>1.27956799948195E-3</v>
      </c>
      <c r="C1193" s="1">
        <v>1.3480393545985099E-3</v>
      </c>
    </row>
    <row r="1194" spans="1:3" x14ac:dyDescent="0.2">
      <c r="A1194" s="1">
        <v>1.39386425293504E-3</v>
      </c>
      <c r="B1194" s="1">
        <v>1.5115886804955201E-3</v>
      </c>
      <c r="C1194" s="1">
        <v>1.1804941599581E-3</v>
      </c>
    </row>
    <row r="1195" spans="1:3" x14ac:dyDescent="0.2">
      <c r="A1195" s="1">
        <v>1.20790168337216E-3</v>
      </c>
      <c r="B1195" s="1">
        <v>1.5037878156352301E-3</v>
      </c>
      <c r="C1195" s="1">
        <v>1.3047150028768499E-3</v>
      </c>
    </row>
    <row r="1196" spans="1:3" x14ac:dyDescent="0.2">
      <c r="A1196" s="1">
        <v>1.33935848248766E-3</v>
      </c>
      <c r="B1196" s="1">
        <v>1.2749836449595E-3</v>
      </c>
      <c r="C1196" s="1">
        <v>1.3001107007356699E-3</v>
      </c>
    </row>
    <row r="1197" spans="1:3" x14ac:dyDescent="0.2">
      <c r="A1197" s="1">
        <v>1.4619047797922501E-3</v>
      </c>
      <c r="B1197" s="1">
        <v>1.3096976792859199E-3</v>
      </c>
      <c r="C1197" s="1">
        <v>1.28040726961148E-3</v>
      </c>
    </row>
    <row r="1198" spans="1:3" x14ac:dyDescent="0.2">
      <c r="A1198" s="1">
        <v>1.4449512063777999E-3</v>
      </c>
      <c r="B1198" s="1">
        <v>1.42508615058718E-3</v>
      </c>
      <c r="C1198" s="1">
        <v>1.4238230688333399E-3</v>
      </c>
    </row>
    <row r="1199" spans="1:3" x14ac:dyDescent="0.2">
      <c r="A1199" s="1">
        <v>1.28828328434838E-3</v>
      </c>
      <c r="B1199" s="1">
        <v>1.36315514823304E-3</v>
      </c>
      <c r="C1199" s="1">
        <v>1.27642646170278E-3</v>
      </c>
    </row>
    <row r="1200" spans="1:3" x14ac:dyDescent="0.2">
      <c r="A1200" s="1">
        <v>1.2648026672150399E-3</v>
      </c>
      <c r="B1200" s="1">
        <v>1.37533690622551E-3</v>
      </c>
      <c r="C1200" s="1">
        <v>1.1804764629517301E-3</v>
      </c>
    </row>
    <row r="1201" spans="1:3" x14ac:dyDescent="0.2">
      <c r="A1201" s="1">
        <v>1.26421381023701E-3</v>
      </c>
      <c r="B1201" s="1">
        <v>1.0148046373229401E-3</v>
      </c>
      <c r="C1201" s="1">
        <v>1.42660293792337E-3</v>
      </c>
    </row>
    <row r="1202" spans="1:3" x14ac:dyDescent="0.2">
      <c r="A1202" s="1">
        <v>1.2606310744503501E-3</v>
      </c>
      <c r="B1202" s="1">
        <v>1.14223609943936E-3</v>
      </c>
      <c r="C1202" s="1">
        <v>1.17753353931205E-3</v>
      </c>
    </row>
    <row r="1203" spans="1:3" x14ac:dyDescent="0.2">
      <c r="A1203" s="1">
        <v>1.26821631156753E-3</v>
      </c>
      <c r="B1203" s="1">
        <v>1.1766645652708E-3</v>
      </c>
      <c r="C1203" s="1">
        <v>1.12989380826206E-3</v>
      </c>
    </row>
    <row r="1204" spans="1:3" x14ac:dyDescent="0.2">
      <c r="A1204" s="1">
        <v>1.1619169889766599E-3</v>
      </c>
      <c r="B1204" s="1">
        <v>1.19858670400614E-3</v>
      </c>
      <c r="C1204" s="1">
        <v>1.1704037812495501E-3</v>
      </c>
    </row>
    <row r="1205" spans="1:3" x14ac:dyDescent="0.2">
      <c r="A1205" s="1">
        <v>1.30481108192796E-3</v>
      </c>
      <c r="B1205" s="1">
        <v>1.1994500540492099E-3</v>
      </c>
      <c r="C1205" s="1">
        <v>1.20085551005551E-3</v>
      </c>
    </row>
    <row r="1206" spans="1:3" x14ac:dyDescent="0.2">
      <c r="A1206" s="1">
        <v>1.3265931008834E-3</v>
      </c>
      <c r="B1206" s="1">
        <v>1.2269572791914699E-3</v>
      </c>
      <c r="C1206" s="1">
        <v>1.46915212670271E-3</v>
      </c>
    </row>
    <row r="1207" spans="1:3" x14ac:dyDescent="0.2">
      <c r="A1207" s="1">
        <v>1.4567486053459701E-3</v>
      </c>
      <c r="B1207" s="1">
        <v>1.3320187284391099E-3</v>
      </c>
      <c r="C1207" s="1">
        <v>1.36905664512802E-3</v>
      </c>
    </row>
    <row r="1208" spans="1:3" x14ac:dyDescent="0.2">
      <c r="A1208" s="1">
        <v>1.40285186844981E-3</v>
      </c>
      <c r="B1208" s="1">
        <v>1.38472982826899E-3</v>
      </c>
      <c r="C1208" s="1">
        <v>1.30740261866239E-3</v>
      </c>
    </row>
    <row r="1209" spans="1:3" x14ac:dyDescent="0.2">
      <c r="A1209" s="1">
        <v>1.5266980968269099E-3</v>
      </c>
      <c r="B1209" s="1">
        <v>1.3539133598434699E-3</v>
      </c>
      <c r="C1209" s="1">
        <v>1.3266577500491599E-3</v>
      </c>
    </row>
    <row r="1210" spans="1:3" x14ac:dyDescent="0.2">
      <c r="A1210" s="1">
        <v>1.2606345208889199E-3</v>
      </c>
      <c r="B1210" s="1">
        <v>1.3213213596720401E-3</v>
      </c>
      <c r="C1210" s="1">
        <v>1.3859011267778E-3</v>
      </c>
    </row>
    <row r="1211" spans="1:3" x14ac:dyDescent="0.2">
      <c r="A1211" s="1">
        <v>1.1153753406121601E-3</v>
      </c>
      <c r="B1211" s="1">
        <v>1.15379522241502E-3</v>
      </c>
      <c r="C1211" s="1">
        <v>1.2465087554384001E-3</v>
      </c>
    </row>
    <row r="1212" spans="1:3" x14ac:dyDescent="0.2">
      <c r="A1212" s="1">
        <v>1.2773793879880899E-3</v>
      </c>
      <c r="B1212" s="1">
        <v>1.27265679104439E-3</v>
      </c>
      <c r="C1212" s="1">
        <v>1.20233138852712E-3</v>
      </c>
    </row>
    <row r="1213" spans="1:3" x14ac:dyDescent="0.2">
      <c r="A1213" s="1">
        <v>1.3203732622301999E-3</v>
      </c>
      <c r="B1213" s="1">
        <v>1.2310407995893399E-3</v>
      </c>
      <c r="C1213" s="1">
        <v>1.1149385280145899E-3</v>
      </c>
    </row>
    <row r="1214" spans="1:3" x14ac:dyDescent="0.2">
      <c r="A1214" s="1">
        <v>1.18644489677398E-3</v>
      </c>
      <c r="B1214" s="1">
        <v>1.3188689036236899E-3</v>
      </c>
      <c r="C1214" s="1">
        <v>1.2756838605487699E-3</v>
      </c>
    </row>
    <row r="1215" spans="1:3" x14ac:dyDescent="0.2">
      <c r="A1215" s="1">
        <v>1.3021588691042301E-3</v>
      </c>
      <c r="B1215" s="1">
        <v>1.4100136251358E-3</v>
      </c>
      <c r="C1215" s="1">
        <v>1.2168153821104099E-3</v>
      </c>
    </row>
    <row r="1216" spans="1:3" x14ac:dyDescent="0.2">
      <c r="A1216" s="1">
        <v>1.3104050932219999E-3</v>
      </c>
      <c r="B1216" s="1">
        <v>1.47926251210097E-3</v>
      </c>
      <c r="C1216" s="1">
        <v>1.22819110986214E-3</v>
      </c>
    </row>
    <row r="1217" spans="1:3" x14ac:dyDescent="0.2">
      <c r="A1217" s="1">
        <v>1.3605258529680901E-3</v>
      </c>
      <c r="B1217" s="1">
        <v>1.4117143868918401E-3</v>
      </c>
      <c r="C1217" s="1">
        <v>1.40978070798852E-3</v>
      </c>
    </row>
    <row r="1218" spans="1:3" x14ac:dyDescent="0.2">
      <c r="A1218" s="1">
        <v>1.4422664790239501E-3</v>
      </c>
      <c r="B1218" s="1">
        <v>1.3305938912849999E-3</v>
      </c>
      <c r="C1218" s="1">
        <v>1.2863764858099299E-3</v>
      </c>
    </row>
    <row r="1219" spans="1:3" x14ac:dyDescent="0.2">
      <c r="A1219" s="1">
        <v>1.09839521444039E-3</v>
      </c>
      <c r="B1219" s="1">
        <v>1.29650991353532E-3</v>
      </c>
      <c r="C1219" s="1">
        <v>1.4197894513524E-3</v>
      </c>
    </row>
    <row r="1220" spans="1:3" x14ac:dyDescent="0.2">
      <c r="A1220" s="1">
        <v>1.4613614306477501E-3</v>
      </c>
      <c r="B1220" s="1">
        <v>1.4735478624534201E-3</v>
      </c>
      <c r="C1220" s="1">
        <v>1.50373820597875E-3</v>
      </c>
    </row>
    <row r="1221" spans="1:3" x14ac:dyDescent="0.2">
      <c r="A1221" s="1">
        <v>1.50602519295967E-3</v>
      </c>
      <c r="B1221" s="1">
        <v>1.3636463422717899E-3</v>
      </c>
      <c r="C1221" s="1">
        <v>1.1263389973333699E-3</v>
      </c>
    </row>
    <row r="1222" spans="1:3" x14ac:dyDescent="0.2">
      <c r="A1222" s="1">
        <v>1.4837390327144899E-3</v>
      </c>
      <c r="B1222" s="1">
        <v>1.4136958192856701E-3</v>
      </c>
      <c r="C1222" s="1">
        <v>1.1379654319561201E-3</v>
      </c>
    </row>
    <row r="1223" spans="1:3" x14ac:dyDescent="0.2">
      <c r="A1223" s="1">
        <v>1.25129514057695E-3</v>
      </c>
      <c r="B1223" s="1">
        <v>1.5479135772271601E-3</v>
      </c>
      <c r="C1223" s="1">
        <v>1.43861565453929E-3</v>
      </c>
    </row>
    <row r="1224" spans="1:3" x14ac:dyDescent="0.2">
      <c r="A1224" s="1">
        <v>1.13038174950881E-3</v>
      </c>
      <c r="B1224" s="1">
        <v>1.2660778319465501E-3</v>
      </c>
      <c r="C1224" s="1">
        <v>1.22964914912624E-3</v>
      </c>
    </row>
    <row r="1225" spans="1:3" x14ac:dyDescent="0.2">
      <c r="A1225" s="1">
        <v>1.2650825048139201E-3</v>
      </c>
      <c r="B1225" s="1">
        <v>1.46840295404314E-3</v>
      </c>
      <c r="C1225" s="1">
        <v>1.1973809915597599E-3</v>
      </c>
    </row>
    <row r="1226" spans="1:3" x14ac:dyDescent="0.2">
      <c r="A1226" s="1">
        <v>1.3993878849563499E-3</v>
      </c>
      <c r="B1226" s="1">
        <v>1.32034684825959E-3</v>
      </c>
      <c r="C1226" s="1">
        <v>1.4039612470388601E-3</v>
      </c>
    </row>
    <row r="1227" spans="1:3" x14ac:dyDescent="0.2">
      <c r="A1227" s="1">
        <v>1.29406006153701E-3</v>
      </c>
      <c r="B1227" s="1">
        <v>1.35364717827448E-3</v>
      </c>
      <c r="C1227" s="1">
        <v>1.3044070081947899E-3</v>
      </c>
    </row>
    <row r="1228" spans="1:3" x14ac:dyDescent="0.2">
      <c r="A1228" s="1">
        <v>1.19207120575564E-3</v>
      </c>
      <c r="B1228" s="1">
        <v>1.40500998541536E-3</v>
      </c>
      <c r="C1228" s="1">
        <v>1.3245003171298E-3</v>
      </c>
    </row>
    <row r="1229" spans="1:3" x14ac:dyDescent="0.2">
      <c r="A1229" s="1">
        <v>1.20387247914152E-3</v>
      </c>
      <c r="B1229" s="1">
        <v>1.2883319417995899E-3</v>
      </c>
      <c r="C1229" s="1">
        <v>1.3038417160936E-3</v>
      </c>
    </row>
    <row r="1230" spans="1:3" x14ac:dyDescent="0.2">
      <c r="A1230" s="1">
        <v>1.5765512691053301E-3</v>
      </c>
      <c r="B1230" s="1">
        <v>1.1218000185966501E-3</v>
      </c>
      <c r="C1230" s="1">
        <v>1.36937846773301E-3</v>
      </c>
    </row>
    <row r="1231" spans="1:3" x14ac:dyDescent="0.2">
      <c r="A1231" s="1">
        <v>1.5293402402193699E-3</v>
      </c>
      <c r="B1231" s="1">
        <v>1.4062987931434501E-3</v>
      </c>
      <c r="C1231" s="1">
        <v>1.34559838479278E-3</v>
      </c>
    </row>
    <row r="1232" spans="1:3" x14ac:dyDescent="0.2">
      <c r="A1232" s="1">
        <v>1.29422364232551E-3</v>
      </c>
      <c r="B1232" s="1">
        <v>1.4077243191967801E-3</v>
      </c>
      <c r="C1232" s="1">
        <v>1.4018815148589901E-3</v>
      </c>
    </row>
    <row r="1233" spans="1:3" x14ac:dyDescent="0.2">
      <c r="A1233" s="1">
        <v>1.05414633187965E-3</v>
      </c>
      <c r="B1233" s="1">
        <v>1.3301370375675501E-3</v>
      </c>
      <c r="C1233" s="1">
        <v>1.3699930013653099E-3</v>
      </c>
    </row>
    <row r="1234" spans="1:3" x14ac:dyDescent="0.2">
      <c r="A1234" s="1">
        <v>1.3351862360527901E-3</v>
      </c>
      <c r="B1234" s="1">
        <v>1.4187084726579101E-3</v>
      </c>
      <c r="C1234" s="1">
        <v>1.2971244527557799E-3</v>
      </c>
    </row>
    <row r="1235" spans="1:3" x14ac:dyDescent="0.2">
      <c r="A1235" s="1">
        <v>1.4260214196526099E-3</v>
      </c>
      <c r="B1235" s="1">
        <v>1.3946131934146899E-3</v>
      </c>
      <c r="C1235" s="1">
        <v>1.3981938170275301E-3</v>
      </c>
    </row>
    <row r="1236" spans="1:3" x14ac:dyDescent="0.2">
      <c r="A1236" s="1">
        <v>1.47303881294491E-3</v>
      </c>
      <c r="B1236" s="1">
        <v>1.31146334759464E-3</v>
      </c>
      <c r="C1236" s="1">
        <v>1.2942836210718301E-3</v>
      </c>
    </row>
    <row r="1237" spans="1:3" x14ac:dyDescent="0.2">
      <c r="A1237" s="1">
        <v>1.1985233769419301E-3</v>
      </c>
      <c r="B1237" s="1">
        <v>1.0816326794755499E-3</v>
      </c>
      <c r="C1237" s="1">
        <v>1.3028727274753201E-3</v>
      </c>
    </row>
    <row r="1238" spans="1:3" x14ac:dyDescent="0.2">
      <c r="A1238" s="1">
        <v>1.33065823739934E-3</v>
      </c>
      <c r="B1238" s="1">
        <v>1.24374059962438E-3</v>
      </c>
      <c r="C1238" s="1">
        <v>1.2946796633234599E-3</v>
      </c>
    </row>
    <row r="1239" spans="1:3" x14ac:dyDescent="0.2">
      <c r="A1239" s="1">
        <v>1.3166037189495401E-3</v>
      </c>
      <c r="B1239" s="1">
        <v>1.23212968151579E-3</v>
      </c>
      <c r="C1239" s="1">
        <v>1.3264785234713601E-3</v>
      </c>
    </row>
    <row r="1240" spans="1:3" x14ac:dyDescent="0.2">
      <c r="A1240" s="1">
        <v>1.4208773343280399E-3</v>
      </c>
      <c r="B1240" s="1">
        <v>1.2621433967597701E-3</v>
      </c>
      <c r="C1240" s="1">
        <v>1.3004847447079301E-3</v>
      </c>
    </row>
    <row r="1241" spans="1:3" x14ac:dyDescent="0.2">
      <c r="A1241" s="1">
        <v>1.3194844763785699E-3</v>
      </c>
      <c r="B1241" s="1">
        <v>1.2676802802574401E-3</v>
      </c>
      <c r="C1241" s="1">
        <v>1.3018709501287501E-3</v>
      </c>
    </row>
    <row r="1242" spans="1:3" x14ac:dyDescent="0.2">
      <c r="A1242" s="1">
        <v>1.3253620267225999E-3</v>
      </c>
      <c r="B1242" s="1">
        <v>1.3677683718753401E-3</v>
      </c>
      <c r="C1242" s="1">
        <v>1.39422384796598E-3</v>
      </c>
    </row>
    <row r="1243" spans="1:3" x14ac:dyDescent="0.2">
      <c r="A1243" s="1">
        <v>1.18142226364852E-3</v>
      </c>
      <c r="B1243" s="1">
        <v>1.44464580619341E-3</v>
      </c>
      <c r="C1243" s="1">
        <v>1.35696984137106E-3</v>
      </c>
    </row>
    <row r="1244" spans="1:3" x14ac:dyDescent="0.2">
      <c r="A1244" s="1">
        <v>1.5067376416486001E-3</v>
      </c>
      <c r="B1244" s="1">
        <v>1.13995211028882E-3</v>
      </c>
      <c r="C1244" s="1">
        <v>1.37252791836434E-3</v>
      </c>
    </row>
    <row r="1245" spans="1:3" x14ac:dyDescent="0.2">
      <c r="A1245" s="1">
        <v>1.44671300887028E-3</v>
      </c>
      <c r="B1245" s="1">
        <v>1.3840083870511001E-3</v>
      </c>
      <c r="C1245" s="1">
        <v>1.3186236962281E-3</v>
      </c>
    </row>
    <row r="1246" spans="1:3" x14ac:dyDescent="0.2">
      <c r="A1246" s="1">
        <v>1.36741485772119E-3</v>
      </c>
      <c r="B1246" s="1">
        <v>1.13193710036847E-3</v>
      </c>
      <c r="C1246" s="1">
        <v>1.2730837315208601E-3</v>
      </c>
    </row>
    <row r="1247" spans="1:3" x14ac:dyDescent="0.2">
      <c r="A1247" s="1">
        <v>1.13411090679698E-3</v>
      </c>
      <c r="B1247" s="1">
        <v>1.14881138066421E-3</v>
      </c>
      <c r="C1247" s="1">
        <v>1.2667324304342299E-3</v>
      </c>
    </row>
    <row r="1248" spans="1:3" x14ac:dyDescent="0.2">
      <c r="A1248" s="1">
        <v>1.2909237026640799E-3</v>
      </c>
      <c r="B1248" s="1">
        <v>1.40332700224695E-3</v>
      </c>
      <c r="C1248" s="1">
        <v>1.1096659694053699E-3</v>
      </c>
    </row>
    <row r="1249" spans="1:3" x14ac:dyDescent="0.2">
      <c r="A1249" s="1">
        <v>1.4434821492226701E-3</v>
      </c>
      <c r="B1249" s="1">
        <v>1.33731930288665E-3</v>
      </c>
      <c r="C1249" s="1">
        <v>1.4122509879504E-3</v>
      </c>
    </row>
    <row r="1250" spans="1:3" x14ac:dyDescent="0.2">
      <c r="A1250" s="1">
        <v>1.3193854025590401E-3</v>
      </c>
      <c r="B1250" s="1">
        <v>1.36355457824644E-3</v>
      </c>
      <c r="C1250" s="1">
        <v>1.4410540460170101E-3</v>
      </c>
    </row>
    <row r="1251" spans="1:3" x14ac:dyDescent="0.2">
      <c r="A1251" s="1">
        <v>1.2659916149992E-3</v>
      </c>
      <c r="B1251" s="1">
        <v>1.27043518852524E-3</v>
      </c>
      <c r="C1251" s="1">
        <v>1.3980562484830199E-3</v>
      </c>
    </row>
    <row r="1252" spans="1:3" x14ac:dyDescent="0.2">
      <c r="A1252" s="1">
        <v>1.0393281709388E-3</v>
      </c>
      <c r="B1252" s="1">
        <v>1.26125734333155E-3</v>
      </c>
      <c r="C1252" s="1">
        <v>1.40787560597843E-3</v>
      </c>
    </row>
    <row r="1253" spans="1:3" x14ac:dyDescent="0.2">
      <c r="A1253" s="1">
        <v>1.0568228688038501E-3</v>
      </c>
      <c r="B1253" s="1">
        <v>1.3573235254457101E-3</v>
      </c>
      <c r="C1253" s="1">
        <v>1.26019327185664E-3</v>
      </c>
    </row>
    <row r="1254" spans="1:3" x14ac:dyDescent="0.2">
      <c r="A1254" s="1">
        <v>1.20201929216671E-3</v>
      </c>
      <c r="B1254" s="1">
        <v>1.34391094962575E-3</v>
      </c>
      <c r="C1254" s="1">
        <v>1.19912749362283E-3</v>
      </c>
    </row>
    <row r="1255" spans="1:3" x14ac:dyDescent="0.2">
      <c r="A1255" s="1">
        <v>1.1796864807983899E-3</v>
      </c>
      <c r="B1255" s="1">
        <v>1.3009335825468901E-3</v>
      </c>
      <c r="C1255" s="1">
        <v>1.3306434452056699E-3</v>
      </c>
    </row>
    <row r="1256" spans="1:3" x14ac:dyDescent="0.2">
      <c r="A1256" s="1">
        <v>1.3488387918055599E-3</v>
      </c>
      <c r="B1256" s="1">
        <v>1.5190211762401999E-3</v>
      </c>
      <c r="C1256" s="1">
        <v>1.25618614101487E-3</v>
      </c>
    </row>
    <row r="1257" spans="1:3" x14ac:dyDescent="0.2">
      <c r="A1257" s="1">
        <v>1.3198745043049599E-3</v>
      </c>
      <c r="B1257" s="1">
        <v>1.43839040581372E-3</v>
      </c>
      <c r="C1257" s="1">
        <v>1.21884225749596E-3</v>
      </c>
    </row>
    <row r="1258" spans="1:3" x14ac:dyDescent="0.2">
      <c r="A1258" s="1">
        <v>1.46034775018581E-3</v>
      </c>
      <c r="B1258" s="1">
        <v>1.42088697934531E-3</v>
      </c>
      <c r="C1258" s="1">
        <v>1.35261858272333E-3</v>
      </c>
    </row>
    <row r="1259" spans="1:3" x14ac:dyDescent="0.2">
      <c r="A1259" s="1">
        <v>1.32386595484533E-3</v>
      </c>
      <c r="B1259" s="1">
        <v>1.5263307717611301E-3</v>
      </c>
      <c r="C1259" s="1">
        <v>1.3319019220993E-3</v>
      </c>
    </row>
    <row r="1260" spans="1:3" x14ac:dyDescent="0.2">
      <c r="A1260" s="1">
        <v>1.39802201397818E-3</v>
      </c>
      <c r="B1260" s="1">
        <v>1.56527333418981E-3</v>
      </c>
      <c r="C1260" s="1">
        <v>1.1609374006205399E-3</v>
      </c>
    </row>
    <row r="1261" spans="1:3" x14ac:dyDescent="0.2">
      <c r="A1261" s="1">
        <v>1.0897141756176199E-3</v>
      </c>
      <c r="B1261" s="1">
        <v>1.39982488836134E-3</v>
      </c>
      <c r="C1261" s="1">
        <v>1.3561545162255699E-3</v>
      </c>
    </row>
    <row r="1262" spans="1:3" x14ac:dyDescent="0.2">
      <c r="A1262" s="1">
        <v>1.44450091051132E-3</v>
      </c>
      <c r="B1262" s="1">
        <v>1.3328772827779199E-3</v>
      </c>
      <c r="C1262" s="1">
        <v>1.49295964308237E-3</v>
      </c>
    </row>
    <row r="1263" spans="1:3" x14ac:dyDescent="0.2">
      <c r="A1263" s="1">
        <v>1.28735343952473E-3</v>
      </c>
      <c r="B1263" s="1">
        <v>1.12691250438971E-3</v>
      </c>
      <c r="C1263" s="1">
        <v>1.13659425128913E-3</v>
      </c>
    </row>
    <row r="1264" spans="1:3" x14ac:dyDescent="0.2">
      <c r="A1264" s="1">
        <v>1.17068533304486E-3</v>
      </c>
      <c r="B1264" s="1">
        <v>1.2057229913686701E-3</v>
      </c>
      <c r="C1264" s="1">
        <v>1.2218739705057899E-3</v>
      </c>
    </row>
    <row r="1265" spans="1:3" x14ac:dyDescent="0.2">
      <c r="A1265" s="1">
        <v>1.32577298910163E-3</v>
      </c>
      <c r="B1265" s="1">
        <v>1.4697501789960501E-3</v>
      </c>
      <c r="C1265" s="1">
        <v>1.3876399042690201E-3</v>
      </c>
    </row>
    <row r="1266" spans="1:3" x14ac:dyDescent="0.2">
      <c r="A1266" s="1">
        <v>1.3900053404511401E-3</v>
      </c>
      <c r="B1266" s="1">
        <v>1.15308727745075E-3</v>
      </c>
      <c r="C1266" s="1">
        <v>1.4003658493648499E-3</v>
      </c>
    </row>
    <row r="1267" spans="1:3" x14ac:dyDescent="0.2">
      <c r="A1267" s="1">
        <v>1.2361565258574301E-3</v>
      </c>
      <c r="B1267" s="1">
        <v>1.1954269749320399E-3</v>
      </c>
      <c r="C1267" s="1">
        <v>1.3189395066653801E-3</v>
      </c>
    </row>
    <row r="1268" spans="1:3" x14ac:dyDescent="0.2">
      <c r="A1268" s="1">
        <v>1.0730832896646599E-3</v>
      </c>
      <c r="B1268" s="1">
        <v>1.37337666216862E-3</v>
      </c>
      <c r="C1268" s="1">
        <v>1.34525890224699E-3</v>
      </c>
    </row>
    <row r="1269" spans="1:3" x14ac:dyDescent="0.2">
      <c r="A1269" s="1">
        <v>1.24952790587623E-3</v>
      </c>
      <c r="B1269" s="1">
        <v>1.29979921157101E-3</v>
      </c>
      <c r="C1269" s="1">
        <v>1.3099296564041301E-3</v>
      </c>
    </row>
    <row r="1270" spans="1:3" x14ac:dyDescent="0.2">
      <c r="A1270" s="1">
        <v>1.4227666852570701E-3</v>
      </c>
      <c r="B1270" s="1">
        <v>1.37551114315906E-3</v>
      </c>
      <c r="C1270" s="1">
        <v>1.2568348673193501E-3</v>
      </c>
    </row>
    <row r="1271" spans="1:3" x14ac:dyDescent="0.2">
      <c r="A1271" s="1">
        <v>1.4112792493651499E-3</v>
      </c>
      <c r="B1271" s="1">
        <v>1.12370481440824E-3</v>
      </c>
      <c r="C1271" s="1">
        <v>1.3762510908109399E-3</v>
      </c>
    </row>
    <row r="1272" spans="1:3" x14ac:dyDescent="0.2">
      <c r="A1272" s="1">
        <v>1.3510224497395001E-3</v>
      </c>
      <c r="B1272" s="1">
        <v>1.34345204479515E-3</v>
      </c>
      <c r="C1272" s="1">
        <v>1.45312492577147E-3</v>
      </c>
    </row>
    <row r="1273" spans="1:3" x14ac:dyDescent="0.2">
      <c r="A1273" s="1">
        <v>1.5676645057908099E-3</v>
      </c>
      <c r="B1273" s="1">
        <v>1.2313626648312499E-3</v>
      </c>
      <c r="C1273" s="1">
        <v>1.22188881687924E-3</v>
      </c>
    </row>
    <row r="1274" spans="1:3" x14ac:dyDescent="0.2">
      <c r="A1274" s="1">
        <v>1.56783078159232E-3</v>
      </c>
      <c r="B1274" s="1">
        <v>1.3413969609383501E-3</v>
      </c>
      <c r="C1274" s="1">
        <v>1.19115536980967E-3</v>
      </c>
    </row>
    <row r="1275" spans="1:3" x14ac:dyDescent="0.2">
      <c r="A1275" s="1">
        <v>1.39611899521115E-3</v>
      </c>
      <c r="B1275" s="1">
        <v>1.3255397295040901E-3</v>
      </c>
      <c r="C1275" s="1">
        <v>1.2292384178677299E-3</v>
      </c>
    </row>
    <row r="1276" spans="1:3" x14ac:dyDescent="0.2">
      <c r="A1276" s="1">
        <v>1.38031171424041E-3</v>
      </c>
      <c r="B1276" s="1">
        <v>1.1121907237967999E-3</v>
      </c>
      <c r="C1276" s="1">
        <v>1.20814615064397E-3</v>
      </c>
    </row>
    <row r="1277" spans="1:3" x14ac:dyDescent="0.2">
      <c r="A1277" s="1">
        <v>1.3023127154698801E-3</v>
      </c>
      <c r="B1277" s="1">
        <v>1.11878787109234E-3</v>
      </c>
      <c r="C1277" s="1">
        <v>1.2783485014654899E-3</v>
      </c>
    </row>
    <row r="1278" spans="1:3" x14ac:dyDescent="0.2">
      <c r="A1278" s="1">
        <v>1.41512871602304E-3</v>
      </c>
      <c r="B1278" s="1">
        <v>1.3503411553000999E-3</v>
      </c>
      <c r="C1278" s="1">
        <v>1.12101731593386E-3</v>
      </c>
    </row>
    <row r="1279" spans="1:3" x14ac:dyDescent="0.2">
      <c r="A1279" s="1">
        <v>1.38927396206905E-3</v>
      </c>
      <c r="B1279" s="1">
        <v>1.37958555662399E-3</v>
      </c>
      <c r="C1279" s="1">
        <v>1.0470311640843599E-3</v>
      </c>
    </row>
    <row r="1280" spans="1:3" x14ac:dyDescent="0.2">
      <c r="A1280" s="1">
        <v>1.2850419672619799E-3</v>
      </c>
      <c r="B1280" s="1">
        <v>1.3962492112068101E-3</v>
      </c>
      <c r="C1280" s="1">
        <v>1.2037706078058001E-3</v>
      </c>
    </row>
    <row r="1281" spans="1:3" x14ac:dyDescent="0.2">
      <c r="A1281" s="1">
        <v>1.2088815893445601E-3</v>
      </c>
      <c r="B1281" s="1">
        <v>1.31444755307053E-3</v>
      </c>
      <c r="C1281" s="1">
        <v>1.1737417520156601E-3</v>
      </c>
    </row>
    <row r="1282" spans="1:3" x14ac:dyDescent="0.2">
      <c r="A1282" s="1">
        <v>1.1982767399069201E-3</v>
      </c>
      <c r="B1282" s="1">
        <v>1.34053268718595E-3</v>
      </c>
      <c r="C1282" s="1">
        <v>1.0542337086137199E-3</v>
      </c>
    </row>
    <row r="1283" spans="1:3" x14ac:dyDescent="0.2">
      <c r="A1283" s="1">
        <v>1.4295654326555299E-3</v>
      </c>
      <c r="B1283" s="1">
        <v>1.5931052232205001E-3</v>
      </c>
      <c r="C1283" s="1">
        <v>1.05037473458929E-3</v>
      </c>
    </row>
    <row r="1284" spans="1:3" x14ac:dyDescent="0.2">
      <c r="A1284" s="1">
        <v>1.2566029860942201E-3</v>
      </c>
      <c r="B1284" s="1">
        <v>1.35100415867828E-3</v>
      </c>
      <c r="C1284" s="1">
        <v>1.4581317612338801E-3</v>
      </c>
    </row>
    <row r="1285" spans="1:3" x14ac:dyDescent="0.2">
      <c r="A1285" s="1">
        <v>8.2392387266446798E-4</v>
      </c>
      <c r="B1285" s="1">
        <v>1.41726645733042E-3</v>
      </c>
      <c r="C1285" s="1">
        <v>1.19909205119509E-3</v>
      </c>
    </row>
    <row r="1286" spans="1:3" x14ac:dyDescent="0.2">
      <c r="A1286" s="1">
        <v>1.4256958337711301E-3</v>
      </c>
      <c r="B1286" s="1">
        <v>1.33870606549744E-3</v>
      </c>
      <c r="C1286" s="1">
        <v>1.09612761693873E-3</v>
      </c>
    </row>
    <row r="1287" spans="1:3" x14ac:dyDescent="0.2">
      <c r="A1287" s="1">
        <v>1.46553160235434E-3</v>
      </c>
      <c r="B1287" s="1">
        <v>1.40202031823052E-3</v>
      </c>
      <c r="C1287" s="1">
        <v>1.4226357134775199E-3</v>
      </c>
    </row>
    <row r="1288" spans="1:3" x14ac:dyDescent="0.2">
      <c r="A1288" s="1">
        <v>1.4092259457872099E-3</v>
      </c>
      <c r="B1288" s="1">
        <v>1.3493877798564701E-3</v>
      </c>
      <c r="C1288" s="1">
        <v>1.2797685281391599E-3</v>
      </c>
    </row>
    <row r="1289" spans="1:3" x14ac:dyDescent="0.2">
      <c r="A1289" s="1">
        <v>1.5419858852328001E-3</v>
      </c>
      <c r="B1289" s="1">
        <v>1.25151645739943E-3</v>
      </c>
      <c r="C1289" s="1">
        <v>1.38587123151602E-3</v>
      </c>
    </row>
    <row r="1290" spans="1:3" x14ac:dyDescent="0.2">
      <c r="A1290" s="1">
        <v>1.4162679487558199E-3</v>
      </c>
      <c r="B1290" s="1">
        <v>1.3113578234302001E-3</v>
      </c>
      <c r="C1290" s="1">
        <v>1.3844391603236399E-3</v>
      </c>
    </row>
    <row r="1291" spans="1:3" x14ac:dyDescent="0.2">
      <c r="A1291" s="1">
        <v>1.4066237758652499E-3</v>
      </c>
      <c r="B1291" s="1">
        <v>1.4342703990271701E-3</v>
      </c>
      <c r="C1291" s="1">
        <v>1.36143460659081E-3</v>
      </c>
    </row>
    <row r="1292" spans="1:3" x14ac:dyDescent="0.2">
      <c r="A1292" s="1">
        <v>1.04380086065881E-3</v>
      </c>
      <c r="B1292" s="1">
        <v>1.51922345383005E-3</v>
      </c>
      <c r="C1292" s="1">
        <v>1.2943371154284899E-3</v>
      </c>
    </row>
    <row r="1293" spans="1:3" x14ac:dyDescent="0.2">
      <c r="A1293" s="1">
        <v>1.18872095820081E-3</v>
      </c>
      <c r="B1293" s="1">
        <v>1.2461368173384601E-3</v>
      </c>
      <c r="C1293" s="1">
        <v>1.2072065227242601E-3</v>
      </c>
    </row>
    <row r="1294" spans="1:3" x14ac:dyDescent="0.2">
      <c r="A1294" s="1">
        <v>1.35917285938741E-3</v>
      </c>
      <c r="B1294" s="1">
        <v>1.1723158005956E-3</v>
      </c>
      <c r="C1294" s="1">
        <v>1.24210686262724E-3</v>
      </c>
    </row>
    <row r="1295" spans="1:3" x14ac:dyDescent="0.2">
      <c r="A1295" s="1">
        <v>1.5000033460637701E-3</v>
      </c>
      <c r="B1295" s="1">
        <v>1.3334596646124501E-3</v>
      </c>
      <c r="C1295" s="1">
        <v>1.2074696030855601E-3</v>
      </c>
    </row>
    <row r="1296" spans="1:3" x14ac:dyDescent="0.2">
      <c r="A1296" s="1">
        <v>1.2020519004884999E-3</v>
      </c>
      <c r="B1296" s="1">
        <v>1.50500358832662E-3</v>
      </c>
      <c r="C1296" s="1">
        <v>1.4214483354409099E-3</v>
      </c>
    </row>
    <row r="1297" spans="1:3" x14ac:dyDescent="0.2">
      <c r="A1297" s="1">
        <v>1.4598173629616199E-3</v>
      </c>
      <c r="B1297" s="1">
        <v>1.32894215795392E-3</v>
      </c>
      <c r="C1297" s="1">
        <v>1.09750120093227E-3</v>
      </c>
    </row>
    <row r="1298" spans="1:3" x14ac:dyDescent="0.2">
      <c r="A1298" s="1">
        <v>1.3175024915262599E-3</v>
      </c>
      <c r="B1298" s="1">
        <v>1.2859333180301701E-3</v>
      </c>
      <c r="C1298" s="1">
        <v>1.4137414677240501E-3</v>
      </c>
    </row>
    <row r="1299" spans="1:3" x14ac:dyDescent="0.2">
      <c r="A1299" s="1">
        <v>1.1342124623679899E-3</v>
      </c>
      <c r="B1299" s="1">
        <v>1.4279550476282001E-3</v>
      </c>
      <c r="C1299" s="1">
        <v>1.44972738443266E-3</v>
      </c>
    </row>
    <row r="1300" spans="1:3" x14ac:dyDescent="0.2">
      <c r="A1300" s="1">
        <v>1.27527444282528E-3</v>
      </c>
      <c r="B1300" s="1">
        <v>1.5354201561463699E-3</v>
      </c>
      <c r="C1300" s="1">
        <v>1.3511980494034599E-3</v>
      </c>
    </row>
    <row r="1301" spans="1:3" x14ac:dyDescent="0.2">
      <c r="A1301" s="1">
        <v>1.282659326767E-3</v>
      </c>
      <c r="B1301" s="1">
        <v>1.3262463152977401E-3</v>
      </c>
      <c r="C1301" s="1">
        <v>1.25354787424516E-3</v>
      </c>
    </row>
    <row r="1302" spans="1:3" x14ac:dyDescent="0.2">
      <c r="A1302" s="1">
        <v>1.15252841445308E-3</v>
      </c>
      <c r="B1302" s="1">
        <v>1.48309664553736E-3</v>
      </c>
      <c r="C1302" s="1">
        <v>1.32643176792455E-3</v>
      </c>
    </row>
    <row r="1303" spans="1:3" x14ac:dyDescent="0.2">
      <c r="A1303" s="1">
        <v>1.29282225832506E-3</v>
      </c>
      <c r="B1303" s="1">
        <v>1.3552206047635501E-3</v>
      </c>
      <c r="C1303" s="1">
        <v>1.22180751494679E-3</v>
      </c>
    </row>
    <row r="1304" spans="1:3" x14ac:dyDescent="0.2">
      <c r="A1304" s="1">
        <v>1.4010748946625901E-3</v>
      </c>
      <c r="B1304" s="1">
        <v>1.4705173791882901E-3</v>
      </c>
      <c r="C1304" s="1">
        <v>1.17323655022376E-3</v>
      </c>
    </row>
    <row r="1305" spans="1:3" x14ac:dyDescent="0.2">
      <c r="A1305" s="1">
        <v>1.22668527718333E-3</v>
      </c>
      <c r="B1305" s="1">
        <v>1.47820685374883E-3</v>
      </c>
      <c r="C1305" s="1">
        <v>1.3648955275216499E-3</v>
      </c>
    </row>
    <row r="1306" spans="1:3" x14ac:dyDescent="0.2">
      <c r="A1306" s="1">
        <v>1.23118785084126E-3</v>
      </c>
      <c r="B1306" s="1">
        <v>1.5307388575969999E-3</v>
      </c>
      <c r="C1306" s="1">
        <v>1.52994827704549E-3</v>
      </c>
    </row>
    <row r="1307" spans="1:3" x14ac:dyDescent="0.2">
      <c r="A1307" s="1">
        <v>1.4117626440978599E-3</v>
      </c>
      <c r="B1307" s="1">
        <v>1.4784940356389201E-3</v>
      </c>
      <c r="C1307" s="1">
        <v>1.3033457344136599E-3</v>
      </c>
    </row>
    <row r="1308" spans="1:3" x14ac:dyDescent="0.2">
      <c r="A1308" s="1">
        <v>1.2893131157041299E-3</v>
      </c>
      <c r="B1308" s="1">
        <v>1.23977787249179E-3</v>
      </c>
      <c r="C1308" s="1">
        <v>1.3605081742225501E-3</v>
      </c>
    </row>
    <row r="1309" spans="1:3" x14ac:dyDescent="0.2">
      <c r="A1309" s="1">
        <v>1.4977474618380201E-3</v>
      </c>
      <c r="B1309" s="1">
        <v>1.3169880861722801E-3</v>
      </c>
      <c r="C1309" s="1">
        <v>1.2765402571344E-3</v>
      </c>
    </row>
    <row r="1310" spans="1:3" x14ac:dyDescent="0.2">
      <c r="A1310" s="1">
        <v>1.2723526289126199E-3</v>
      </c>
      <c r="B1310" s="1">
        <v>1.4227273999968999E-3</v>
      </c>
      <c r="C1310" s="1">
        <v>1.16680864366854E-3</v>
      </c>
    </row>
    <row r="1311" spans="1:3" x14ac:dyDescent="0.2">
      <c r="A1311" s="1">
        <v>1.40998676448271E-3</v>
      </c>
      <c r="B1311" s="1">
        <v>1.3217080329948399E-3</v>
      </c>
      <c r="C1311" s="1">
        <v>1.3917601201930299E-3</v>
      </c>
    </row>
    <row r="1312" spans="1:3" x14ac:dyDescent="0.2">
      <c r="A1312" s="1">
        <v>1.2646300121748001E-3</v>
      </c>
      <c r="B1312" s="1">
        <v>1.3019871120223401E-3</v>
      </c>
      <c r="C1312" s="1">
        <v>1.1549785863178999E-3</v>
      </c>
    </row>
    <row r="1313" spans="1:3" x14ac:dyDescent="0.2">
      <c r="A1313" s="1">
        <v>1.2070206300770899E-3</v>
      </c>
      <c r="B1313" s="1">
        <v>1.35690546949277E-3</v>
      </c>
      <c r="C1313" s="1">
        <v>1.08577515765829E-3</v>
      </c>
    </row>
    <row r="1314" spans="1:3" x14ac:dyDescent="0.2">
      <c r="A1314" s="1">
        <v>1.32664833117469E-3</v>
      </c>
      <c r="B1314" s="1">
        <v>1.2874263892167499E-3</v>
      </c>
      <c r="C1314" s="1">
        <v>1.2533368522985101E-3</v>
      </c>
    </row>
    <row r="1315" spans="1:3" x14ac:dyDescent="0.2">
      <c r="A1315" s="1">
        <v>1.11012823440967E-3</v>
      </c>
      <c r="B1315" s="1">
        <v>1.38435839515574E-3</v>
      </c>
      <c r="C1315" s="1">
        <v>1.1356228007461801E-3</v>
      </c>
    </row>
    <row r="1316" spans="1:3" x14ac:dyDescent="0.2">
      <c r="A1316" s="1">
        <v>1.1201809938323399E-3</v>
      </c>
      <c r="B1316" s="1">
        <v>1.3794185501113899E-3</v>
      </c>
      <c r="C1316" s="1">
        <v>1.4085271061320299E-3</v>
      </c>
    </row>
    <row r="1317" spans="1:3" x14ac:dyDescent="0.2">
      <c r="A1317" s="1">
        <v>1.1452847316995201E-3</v>
      </c>
      <c r="B1317" s="1">
        <v>1.36124758590047E-3</v>
      </c>
      <c r="C1317" s="1">
        <v>1.3260480684027199E-3</v>
      </c>
    </row>
    <row r="1318" spans="1:3" x14ac:dyDescent="0.2">
      <c r="A1318" s="1">
        <v>1.18145445965682E-3</v>
      </c>
      <c r="B1318" s="1">
        <v>1.4344681527832101E-3</v>
      </c>
      <c r="C1318" s="1">
        <v>1.3142744817350399E-3</v>
      </c>
    </row>
    <row r="1319" spans="1:3" x14ac:dyDescent="0.2">
      <c r="A1319" s="1">
        <v>1.2166393864542801E-3</v>
      </c>
      <c r="B1319" s="1">
        <v>1.48702701185978E-3</v>
      </c>
      <c r="C1319" s="1">
        <v>1.28312840158352E-3</v>
      </c>
    </row>
    <row r="1320" spans="1:3" x14ac:dyDescent="0.2">
      <c r="A1320" s="1">
        <v>1.2163383366435999E-3</v>
      </c>
      <c r="B1320" s="1">
        <v>1.3284327125560799E-3</v>
      </c>
      <c r="C1320" s="1">
        <v>1.22124367584812E-3</v>
      </c>
    </row>
    <row r="1321" spans="1:3" x14ac:dyDescent="0.2">
      <c r="A1321" s="1">
        <v>1.2182362524044801E-3</v>
      </c>
      <c r="B1321" s="1">
        <v>1.43909515845065E-3</v>
      </c>
      <c r="C1321" s="1">
        <v>1.2655136212639799E-3</v>
      </c>
    </row>
    <row r="1322" spans="1:3" x14ac:dyDescent="0.2">
      <c r="A1322" s="1">
        <v>1.54243195669656E-3</v>
      </c>
      <c r="B1322" s="1">
        <v>1.1781652424978199E-3</v>
      </c>
      <c r="C1322" s="1">
        <v>1.2316310186928101E-3</v>
      </c>
    </row>
    <row r="1323" spans="1:3" x14ac:dyDescent="0.2">
      <c r="A1323" s="1">
        <v>1.3565750902870201E-3</v>
      </c>
      <c r="B1323" s="1">
        <v>1.521021424684E-3</v>
      </c>
      <c r="C1323" s="1">
        <v>1.1627185377495301E-3</v>
      </c>
    </row>
    <row r="1324" spans="1:3" x14ac:dyDescent="0.2">
      <c r="A1324" s="1">
        <v>1.3391732025294901E-3</v>
      </c>
      <c r="B1324" s="1">
        <v>1.30590916549507E-3</v>
      </c>
      <c r="C1324" s="1">
        <v>1.13646608558442E-3</v>
      </c>
    </row>
    <row r="1325" spans="1:3" x14ac:dyDescent="0.2">
      <c r="A1325" s="1">
        <v>1.36103871757568E-3</v>
      </c>
      <c r="B1325" s="1">
        <v>1.4214546712414101E-3</v>
      </c>
      <c r="C1325" s="1">
        <v>1.18281525933009E-3</v>
      </c>
    </row>
    <row r="1326" spans="1:3" x14ac:dyDescent="0.2">
      <c r="A1326" s="1">
        <v>1.4647957684711501E-3</v>
      </c>
      <c r="B1326" s="1">
        <v>1.4585093873355399E-3</v>
      </c>
      <c r="C1326" s="1">
        <v>1.2262897630481999E-3</v>
      </c>
    </row>
    <row r="1327" spans="1:3" x14ac:dyDescent="0.2">
      <c r="A1327" s="1">
        <v>1.3553631911670601E-3</v>
      </c>
      <c r="B1327" s="1">
        <v>1.23146845893009E-3</v>
      </c>
      <c r="C1327" s="1">
        <v>1.1582579216360201E-3</v>
      </c>
    </row>
    <row r="1328" spans="1:3" x14ac:dyDescent="0.2">
      <c r="A1328" s="1">
        <v>1.32561771200071E-3</v>
      </c>
      <c r="B1328" s="1">
        <v>1.2933666710230199E-3</v>
      </c>
      <c r="C1328" s="1">
        <v>1.2094923187488901E-3</v>
      </c>
    </row>
    <row r="1329" spans="1:3" x14ac:dyDescent="0.2">
      <c r="A1329" s="1">
        <v>1.40766493045876E-3</v>
      </c>
      <c r="B1329" s="1">
        <v>1.2161579601647199E-3</v>
      </c>
      <c r="C1329" s="1">
        <v>1.08197477477547E-3</v>
      </c>
    </row>
    <row r="1330" spans="1:3" x14ac:dyDescent="0.2">
      <c r="A1330" s="1">
        <v>1.2611493559533001E-3</v>
      </c>
      <c r="B1330" s="1">
        <v>1.35796704330528E-3</v>
      </c>
      <c r="C1330" s="1">
        <v>1.2302119447298401E-3</v>
      </c>
    </row>
    <row r="1331" spans="1:3" x14ac:dyDescent="0.2">
      <c r="A1331" s="1">
        <v>1.1929463935953901E-3</v>
      </c>
      <c r="B1331" s="1">
        <v>1.36032853459485E-3</v>
      </c>
      <c r="C1331" s="1">
        <v>1.1706517675243099E-3</v>
      </c>
    </row>
    <row r="1332" spans="1:3" x14ac:dyDescent="0.2">
      <c r="A1332" s="1">
        <v>1.40975480935012E-3</v>
      </c>
      <c r="B1332" s="1">
        <v>1.3966587129312399E-3</v>
      </c>
      <c r="C1332" s="1">
        <v>1.28039331964459E-3</v>
      </c>
    </row>
    <row r="1333" spans="1:3" x14ac:dyDescent="0.2">
      <c r="A1333" s="1">
        <v>1.20656372343472E-3</v>
      </c>
      <c r="B1333" s="1">
        <v>1.2126217372642801E-3</v>
      </c>
      <c r="C1333" s="1">
        <v>1.0691404737933701E-3</v>
      </c>
    </row>
    <row r="1334" spans="1:3" x14ac:dyDescent="0.2">
      <c r="A1334" s="1">
        <v>1.52994558284127E-3</v>
      </c>
      <c r="B1334" s="1">
        <v>1.3152838727190099E-3</v>
      </c>
      <c r="C1334" s="1">
        <v>1.2252213547873799E-3</v>
      </c>
    </row>
    <row r="1335" spans="1:3" x14ac:dyDescent="0.2">
      <c r="A1335" s="1">
        <v>1.4000649378222501E-3</v>
      </c>
      <c r="B1335" s="1">
        <v>1.28767077811603E-3</v>
      </c>
      <c r="C1335" s="1">
        <v>1.39002714441816E-3</v>
      </c>
    </row>
    <row r="1336" spans="1:3" x14ac:dyDescent="0.2">
      <c r="A1336" s="1">
        <v>1.2607339829325899E-3</v>
      </c>
      <c r="B1336" s="1">
        <v>1.1029981998669401E-3</v>
      </c>
      <c r="C1336" s="1">
        <v>1.13670586269795E-3</v>
      </c>
    </row>
    <row r="1337" spans="1:3" x14ac:dyDescent="0.2">
      <c r="A1337" s="1">
        <v>1.50861146113824E-3</v>
      </c>
      <c r="B1337" s="1">
        <v>1.2350857020334699E-3</v>
      </c>
      <c r="C1337" s="1">
        <v>1.2358508995634399E-3</v>
      </c>
    </row>
    <row r="1338" spans="1:3" x14ac:dyDescent="0.2">
      <c r="A1338" s="1">
        <v>1.4347850049073101E-3</v>
      </c>
      <c r="B1338" s="1">
        <v>1.32639622503879E-3</v>
      </c>
      <c r="C1338" s="1">
        <v>1.16576353172115E-3</v>
      </c>
    </row>
    <row r="1339" spans="1:3" x14ac:dyDescent="0.2">
      <c r="A1339" s="1">
        <v>1.36385959213805E-3</v>
      </c>
      <c r="B1339" s="1">
        <v>1.43813871102054E-3</v>
      </c>
      <c r="C1339" s="1">
        <v>1.02288086653599E-3</v>
      </c>
    </row>
    <row r="1340" spans="1:3" x14ac:dyDescent="0.2">
      <c r="A1340" s="1">
        <v>1.51913552808115E-3</v>
      </c>
      <c r="B1340" s="1">
        <v>1.48589312657007E-3</v>
      </c>
      <c r="C1340" s="1">
        <v>1.0693041822304101E-3</v>
      </c>
    </row>
    <row r="1341" spans="1:3" x14ac:dyDescent="0.2">
      <c r="A1341" s="1">
        <v>1.4217651922978701E-3</v>
      </c>
      <c r="B1341" s="1">
        <v>1.4750764557896799E-3</v>
      </c>
      <c r="C1341" s="1">
        <v>1.1905207843676401E-3</v>
      </c>
    </row>
    <row r="1342" spans="1:3" x14ac:dyDescent="0.2">
      <c r="A1342" s="1">
        <v>1.2459441528768901E-3</v>
      </c>
      <c r="B1342" s="1">
        <v>1.38337606079314E-3</v>
      </c>
      <c r="C1342" s="1">
        <v>1.1444719780518799E-3</v>
      </c>
    </row>
    <row r="1343" spans="1:3" x14ac:dyDescent="0.2">
      <c r="A1343" s="1">
        <v>1.38293402596204E-3</v>
      </c>
      <c r="B1343" s="1">
        <v>1.3036110128626401E-3</v>
      </c>
      <c r="C1343" s="1">
        <v>1.3877836268305899E-3</v>
      </c>
    </row>
    <row r="1344" spans="1:3" x14ac:dyDescent="0.2">
      <c r="A1344" s="1">
        <v>1.4250750964967399E-3</v>
      </c>
      <c r="B1344" s="1">
        <v>1.5793086633648899E-3</v>
      </c>
      <c r="C1344" s="1">
        <v>1.23754552386587E-3</v>
      </c>
    </row>
    <row r="1345" spans="1:3" x14ac:dyDescent="0.2">
      <c r="A1345" s="1">
        <v>1.5569878825222401E-3</v>
      </c>
      <c r="B1345" s="1">
        <v>1.39256924283317E-3</v>
      </c>
      <c r="C1345" s="1">
        <v>1.2205643837967901E-3</v>
      </c>
    </row>
    <row r="1346" spans="1:3" x14ac:dyDescent="0.2">
      <c r="A1346" s="1">
        <v>1.32649048219592E-3</v>
      </c>
      <c r="B1346" s="1">
        <v>1.2651473403636399E-3</v>
      </c>
      <c r="C1346" s="1">
        <v>1.0160972941023101E-3</v>
      </c>
    </row>
    <row r="1347" spans="1:3" x14ac:dyDescent="0.2">
      <c r="A1347" s="1">
        <v>1.48357031735942E-3</v>
      </c>
      <c r="B1347" s="1">
        <v>1.24382006626736E-3</v>
      </c>
      <c r="C1347" s="1">
        <v>1.1990909979189899E-3</v>
      </c>
    </row>
    <row r="1348" spans="1:3" x14ac:dyDescent="0.2">
      <c r="A1348" s="1">
        <v>1.63253916076728E-3</v>
      </c>
      <c r="B1348" s="1">
        <v>1.4341895175735201E-3</v>
      </c>
      <c r="C1348" s="1">
        <v>1.3156989037059899E-3</v>
      </c>
    </row>
    <row r="1349" spans="1:3" x14ac:dyDescent="0.2">
      <c r="A1349" s="1">
        <v>1.6403578072770699E-3</v>
      </c>
      <c r="B1349" s="1">
        <v>1.54621326430415E-3</v>
      </c>
      <c r="C1349" s="1">
        <v>1.0691515115160901E-3</v>
      </c>
    </row>
    <row r="1350" spans="1:3" x14ac:dyDescent="0.2">
      <c r="A1350" s="1">
        <v>1.4238342388484199E-3</v>
      </c>
      <c r="B1350" s="1">
        <v>1.4710920425110999E-3</v>
      </c>
      <c r="C1350" s="1">
        <v>1.0705880248935199E-3</v>
      </c>
    </row>
    <row r="1351" spans="1:3" x14ac:dyDescent="0.2">
      <c r="A1351" s="1">
        <v>1.5031674368587301E-3</v>
      </c>
      <c r="B1351" s="1">
        <v>1.39388911357014E-3</v>
      </c>
      <c r="C1351" s="1">
        <v>1.26828668779447E-3</v>
      </c>
    </row>
    <row r="1352" spans="1:3" x14ac:dyDescent="0.2">
      <c r="A1352" s="1">
        <v>1.55997948442803E-3</v>
      </c>
      <c r="B1352" s="1">
        <v>1.3810745946875899E-3</v>
      </c>
      <c r="C1352" s="1">
        <v>1.1921246448400101E-3</v>
      </c>
    </row>
    <row r="1353" spans="1:3" x14ac:dyDescent="0.2">
      <c r="A1353" s="1">
        <v>1.43135560019803E-3</v>
      </c>
      <c r="B1353" s="1">
        <v>1.3617979605112099E-3</v>
      </c>
      <c r="C1353" s="1">
        <v>1.18642292784653E-3</v>
      </c>
    </row>
    <row r="1354" spans="1:3" x14ac:dyDescent="0.2">
      <c r="A1354" s="1">
        <v>1.4905218119274099E-3</v>
      </c>
      <c r="B1354" s="1">
        <v>1.40366331680229E-3</v>
      </c>
      <c r="C1354" s="1">
        <v>1.20524511105356E-3</v>
      </c>
    </row>
    <row r="1355" spans="1:3" x14ac:dyDescent="0.2">
      <c r="A1355" s="1">
        <v>1.3481314451630601E-3</v>
      </c>
      <c r="B1355" s="1">
        <v>1.40277331335248E-3</v>
      </c>
      <c r="C1355" s="1">
        <v>1.4455842114092E-3</v>
      </c>
    </row>
    <row r="1356" spans="1:3" x14ac:dyDescent="0.2">
      <c r="A1356" s="1">
        <v>1.1458362873762601E-3</v>
      </c>
      <c r="B1356" s="1">
        <v>1.40491958936554E-3</v>
      </c>
      <c r="C1356" s="1">
        <v>1.16807083587769E-3</v>
      </c>
    </row>
    <row r="1357" spans="1:3" x14ac:dyDescent="0.2">
      <c r="A1357" s="1">
        <v>9.7638431701201295E-4</v>
      </c>
      <c r="B1357" s="1">
        <v>1.43083248377563E-3</v>
      </c>
      <c r="C1357" s="1">
        <v>1.02143257615913E-3</v>
      </c>
    </row>
    <row r="1358" spans="1:3" x14ac:dyDescent="0.2">
      <c r="A1358" s="1">
        <v>1.4608637717993501E-3</v>
      </c>
      <c r="B1358" s="1">
        <v>1.4717035711514601E-3</v>
      </c>
      <c r="C1358" s="1">
        <v>1.28564321133422E-3</v>
      </c>
    </row>
    <row r="1359" spans="1:3" x14ac:dyDescent="0.2">
      <c r="A1359" s="1">
        <v>1.5486809687655001E-3</v>
      </c>
      <c r="B1359" s="1">
        <v>1.4404471244318701E-3</v>
      </c>
      <c r="C1359" s="1">
        <v>1.1194751906649001E-3</v>
      </c>
    </row>
    <row r="1360" spans="1:3" x14ac:dyDescent="0.2">
      <c r="A1360" s="1">
        <v>1.57272483436964E-3</v>
      </c>
      <c r="B1360" s="1">
        <v>1.40567550518032E-3</v>
      </c>
      <c r="C1360" s="1">
        <v>1.1453745791694999E-3</v>
      </c>
    </row>
    <row r="1361" spans="1:3" x14ac:dyDescent="0.2">
      <c r="A1361" s="1">
        <v>1.35187847394788E-3</v>
      </c>
      <c r="B1361" s="1">
        <v>1.2326785353636901E-3</v>
      </c>
      <c r="C1361" s="1">
        <v>1.04356314291384E-3</v>
      </c>
    </row>
    <row r="1362" spans="1:3" x14ac:dyDescent="0.2">
      <c r="A1362" s="1">
        <v>1.4636716390173401E-3</v>
      </c>
      <c r="B1362" s="1">
        <v>1.5050136913298501E-3</v>
      </c>
      <c r="C1362" s="1">
        <v>1.0982151191933701E-3</v>
      </c>
    </row>
    <row r="1363" spans="1:3" x14ac:dyDescent="0.2">
      <c r="A1363" s="1">
        <v>1.31584757325787E-3</v>
      </c>
      <c r="B1363" s="1">
        <v>1.4693160950987E-3</v>
      </c>
      <c r="C1363" s="1">
        <v>1.0365007316292E-3</v>
      </c>
    </row>
    <row r="1364" spans="1:3" x14ac:dyDescent="0.2">
      <c r="A1364" s="1">
        <v>1.51250189556194E-3</v>
      </c>
      <c r="B1364" s="1">
        <v>1.3829933725319299E-3</v>
      </c>
      <c r="C1364" s="1">
        <v>1.23518375749178E-3</v>
      </c>
    </row>
    <row r="1365" spans="1:3" x14ac:dyDescent="0.2">
      <c r="A1365" s="1">
        <v>1.42776319025071E-3</v>
      </c>
      <c r="B1365" s="1">
        <v>1.39175137810982E-3</v>
      </c>
      <c r="C1365" s="1">
        <v>1.2110176021635E-3</v>
      </c>
    </row>
    <row r="1366" spans="1:3" x14ac:dyDescent="0.2">
      <c r="A1366" s="1">
        <v>1.2009195038697E-3</v>
      </c>
      <c r="B1366" s="1">
        <v>1.4413134525401599E-3</v>
      </c>
      <c r="C1366" s="1">
        <v>1.0552485805293799E-3</v>
      </c>
    </row>
    <row r="1367" spans="1:3" x14ac:dyDescent="0.2">
      <c r="A1367" s="1">
        <v>1.5490925729863001E-3</v>
      </c>
      <c r="B1367" s="1">
        <v>1.5226253375478201E-3</v>
      </c>
      <c r="C1367" s="1">
        <v>1.1242486468499499E-3</v>
      </c>
    </row>
    <row r="1368" spans="1:3" x14ac:dyDescent="0.2">
      <c r="A1368" s="1">
        <v>1.2464057782865801E-3</v>
      </c>
      <c r="B1368" s="1">
        <v>1.29929216711803E-3</v>
      </c>
      <c r="C1368" s="1">
        <v>1.0960640118668299E-3</v>
      </c>
    </row>
    <row r="1369" spans="1:3" x14ac:dyDescent="0.2">
      <c r="A1369" s="1">
        <v>1.4395547025267501E-3</v>
      </c>
      <c r="B1369" s="1">
        <v>1.5451207592207901E-3</v>
      </c>
      <c r="C1369" s="1">
        <v>1.33291716792438E-3</v>
      </c>
    </row>
    <row r="1370" spans="1:3" x14ac:dyDescent="0.2">
      <c r="A1370" s="1">
        <v>1.3792879212442999E-3</v>
      </c>
      <c r="B1370" s="1">
        <v>1.54127487199084E-3</v>
      </c>
      <c r="C1370" s="1">
        <v>1.1192263248223199E-3</v>
      </c>
    </row>
    <row r="1371" spans="1:3" x14ac:dyDescent="0.2">
      <c r="A1371" s="1">
        <v>1.45600537558979E-3</v>
      </c>
      <c r="B1371" s="1">
        <v>1.37093433604819E-3</v>
      </c>
      <c r="C1371" s="1">
        <v>1.2112489317229499E-3</v>
      </c>
    </row>
    <row r="1372" spans="1:3" x14ac:dyDescent="0.2">
      <c r="A1372" s="1">
        <v>1.34977464046099E-3</v>
      </c>
      <c r="B1372" s="1">
        <v>1.40554565037131E-3</v>
      </c>
      <c r="C1372" s="1">
        <v>1.29220440615944E-3</v>
      </c>
    </row>
    <row r="1373" spans="1:3" x14ac:dyDescent="0.2">
      <c r="A1373" s="1">
        <v>1.3783600292133699E-3</v>
      </c>
      <c r="B1373" s="1">
        <v>1.48297941711261E-3</v>
      </c>
      <c r="C1373" s="1">
        <v>1.4324008413868299E-3</v>
      </c>
    </row>
    <row r="1374" spans="1:3" x14ac:dyDescent="0.2">
      <c r="A1374" s="1">
        <v>9.8871208923755191E-4</v>
      </c>
      <c r="B1374" s="1">
        <v>1.4068936489647799E-3</v>
      </c>
      <c r="C1374" s="1">
        <v>1.17571494354112E-3</v>
      </c>
    </row>
    <row r="1375" spans="1:3" x14ac:dyDescent="0.2">
      <c r="A1375" s="1">
        <v>1.41778510973889E-3</v>
      </c>
      <c r="B1375" s="1">
        <v>1.28126731866746E-3</v>
      </c>
      <c r="C1375" s="1">
        <v>1.3118762577136399E-3</v>
      </c>
    </row>
    <row r="1376" spans="1:3" x14ac:dyDescent="0.2">
      <c r="A1376" s="1">
        <v>1.2953749169062601E-3</v>
      </c>
      <c r="B1376" s="1">
        <v>1.30835289200809E-3</v>
      </c>
      <c r="C1376" s="1">
        <v>1.10112175070551E-3</v>
      </c>
    </row>
    <row r="1377" spans="1:3" x14ac:dyDescent="0.2">
      <c r="A1377" s="1">
        <v>1.28561244056717E-3</v>
      </c>
      <c r="B1377" s="1">
        <v>1.0674964596542999E-3</v>
      </c>
      <c r="C1377" s="1">
        <v>1.39241275107342E-3</v>
      </c>
    </row>
    <row r="1378" spans="1:3" x14ac:dyDescent="0.2">
      <c r="A1378" s="1">
        <v>1.4738880087260199E-3</v>
      </c>
      <c r="B1378" s="1">
        <v>1.4238942467904301E-3</v>
      </c>
      <c r="C1378" s="1">
        <v>1.1977420926842801E-3</v>
      </c>
    </row>
    <row r="1379" spans="1:3" x14ac:dyDescent="0.2">
      <c r="A1379" s="1">
        <v>1.1664818315397E-3</v>
      </c>
      <c r="B1379" s="1">
        <v>1.4491713147423799E-3</v>
      </c>
      <c r="C1379" s="1">
        <v>1.1013025465993001E-3</v>
      </c>
    </row>
    <row r="1380" spans="1:3" x14ac:dyDescent="0.2">
      <c r="A1380" s="1">
        <v>1.4715909612975999E-3</v>
      </c>
      <c r="B1380" s="1">
        <v>1.30029865456953E-3</v>
      </c>
      <c r="C1380" s="1">
        <v>1.23959151052675E-3</v>
      </c>
    </row>
    <row r="1381" spans="1:3" x14ac:dyDescent="0.2">
      <c r="A1381" s="1">
        <v>1.4174310120206801E-3</v>
      </c>
      <c r="B1381" s="1">
        <v>1.30847006394407E-3</v>
      </c>
      <c r="C1381" s="1">
        <v>1.40589400450553E-3</v>
      </c>
    </row>
    <row r="1382" spans="1:3" x14ac:dyDescent="0.2">
      <c r="A1382" s="1">
        <v>1.36003762603981E-3</v>
      </c>
      <c r="B1382" s="1">
        <v>1.38292960840927E-3</v>
      </c>
      <c r="C1382" s="1">
        <v>1.1903233390057201E-3</v>
      </c>
    </row>
    <row r="1383" spans="1:3" x14ac:dyDescent="0.2">
      <c r="A1383" s="1">
        <v>1.4826481664855101E-3</v>
      </c>
      <c r="B1383" s="1">
        <v>1.5238453598031001E-3</v>
      </c>
      <c r="C1383" s="1">
        <v>1.21548033462027E-3</v>
      </c>
    </row>
    <row r="1384" spans="1:3" x14ac:dyDescent="0.2">
      <c r="A1384" s="1">
        <v>9.5324475013954999E-4</v>
      </c>
      <c r="B1384" s="1">
        <v>1.4672905474568999E-3</v>
      </c>
      <c r="C1384" s="1">
        <v>1.30582530486099E-3</v>
      </c>
    </row>
    <row r="1385" spans="1:3" x14ac:dyDescent="0.2">
      <c r="A1385" s="1">
        <v>1.4390433270299501E-3</v>
      </c>
      <c r="B1385" s="1">
        <v>1.4064053381470799E-3</v>
      </c>
      <c r="C1385" s="1">
        <v>1.19502094000254E-3</v>
      </c>
    </row>
    <row r="1386" spans="1:3" x14ac:dyDescent="0.2">
      <c r="A1386" s="1">
        <v>1.2781754934976599E-3</v>
      </c>
      <c r="B1386" s="1">
        <v>1.2436566587654999E-3</v>
      </c>
      <c r="C1386" s="1">
        <v>1.15294934430227E-3</v>
      </c>
    </row>
    <row r="1387" spans="1:3" x14ac:dyDescent="0.2">
      <c r="A1387" s="1">
        <v>1.4155876783255199E-3</v>
      </c>
      <c r="B1387" s="1">
        <v>1.5584545412609899E-3</v>
      </c>
      <c r="C1387" s="1">
        <v>9.6582638877588999E-4</v>
      </c>
    </row>
    <row r="1388" spans="1:3" x14ac:dyDescent="0.2">
      <c r="A1388" s="1">
        <v>1.5444993379898099E-3</v>
      </c>
      <c r="B1388" s="1">
        <v>1.3415914346331099E-3</v>
      </c>
      <c r="C1388" s="1">
        <v>1.28831167479643E-3</v>
      </c>
    </row>
    <row r="1389" spans="1:3" x14ac:dyDescent="0.2">
      <c r="A1389" s="1">
        <v>1.1775712069441999E-3</v>
      </c>
      <c r="B1389" s="1">
        <v>1.51913383834935E-3</v>
      </c>
      <c r="C1389" s="1">
        <v>1.27092654397233E-3</v>
      </c>
    </row>
    <row r="1390" spans="1:3" x14ac:dyDescent="0.2">
      <c r="A1390" s="1">
        <v>1.4400902537442101E-3</v>
      </c>
      <c r="B1390" s="1">
        <v>1.4316637216626399E-3</v>
      </c>
      <c r="C1390" s="1">
        <v>1.2203360076904E-3</v>
      </c>
    </row>
    <row r="1391" spans="1:3" x14ac:dyDescent="0.2">
      <c r="A1391" s="1">
        <v>1.34346126110108E-3</v>
      </c>
      <c r="B1391" s="1">
        <v>1.3572395990273101E-3</v>
      </c>
      <c r="C1391" s="1">
        <v>1.1687369084747499E-3</v>
      </c>
    </row>
    <row r="1392" spans="1:3" x14ac:dyDescent="0.2">
      <c r="A1392" s="1">
        <v>1.4255729382438599E-3</v>
      </c>
      <c r="B1392" s="1">
        <v>1.35694959315725E-3</v>
      </c>
      <c r="C1392" s="1">
        <v>1.20864160773579E-3</v>
      </c>
    </row>
    <row r="1393" spans="1:3" x14ac:dyDescent="0.2">
      <c r="A1393" s="1">
        <v>1.0697716251250201E-3</v>
      </c>
      <c r="B1393" s="1">
        <v>1.30390978641422E-3</v>
      </c>
      <c r="C1393" s="1">
        <v>1.4130530668123799E-3</v>
      </c>
    </row>
    <row r="1394" spans="1:3" x14ac:dyDescent="0.2">
      <c r="A1394" s="1">
        <v>1.0196754694872801E-3</v>
      </c>
      <c r="B1394" s="1">
        <v>1.32370216437332E-3</v>
      </c>
      <c r="C1394" s="1">
        <v>1.3399364260498401E-3</v>
      </c>
    </row>
    <row r="1395" spans="1:3" x14ac:dyDescent="0.2">
      <c r="A1395" s="1">
        <v>1.20924022617894E-3</v>
      </c>
      <c r="B1395" s="1">
        <v>1.1890211767769799E-3</v>
      </c>
      <c r="C1395" s="1">
        <v>8.6370333727989104E-4</v>
      </c>
    </row>
    <row r="1396" spans="1:3" x14ac:dyDescent="0.2">
      <c r="A1396" s="1">
        <v>1.24090360612218E-3</v>
      </c>
      <c r="B1396" s="1">
        <v>1.26332169468426E-3</v>
      </c>
      <c r="C1396" s="1">
        <v>1.2302948197125099E-3</v>
      </c>
    </row>
    <row r="1397" spans="1:3" x14ac:dyDescent="0.2">
      <c r="A1397" s="1">
        <v>1.2694955982412799E-3</v>
      </c>
      <c r="B1397" s="1">
        <v>1.30656727475492E-3</v>
      </c>
      <c r="C1397" s="1">
        <v>1.1637828342086201E-3</v>
      </c>
    </row>
    <row r="1398" spans="1:3" x14ac:dyDescent="0.2">
      <c r="A1398" s="1">
        <v>1.3145205951922501E-3</v>
      </c>
      <c r="B1398" s="1">
        <v>1.2527626932098499E-3</v>
      </c>
      <c r="C1398" s="1">
        <v>1.0869773023284199E-3</v>
      </c>
    </row>
    <row r="1399" spans="1:3" x14ac:dyDescent="0.2">
      <c r="A1399" s="1">
        <v>1.1372497406919901E-3</v>
      </c>
      <c r="B1399" s="1">
        <v>1.38327340977222E-3</v>
      </c>
      <c r="C1399" s="1">
        <v>1.3076643077928401E-3</v>
      </c>
    </row>
    <row r="1400" spans="1:3" x14ac:dyDescent="0.2">
      <c r="A1400" s="1">
        <v>1.08233235069537E-3</v>
      </c>
      <c r="B1400" s="1">
        <v>1.32498762050798E-3</v>
      </c>
      <c r="C1400" s="1">
        <v>1.1859037992973101E-3</v>
      </c>
    </row>
    <row r="1401" spans="1:3" x14ac:dyDescent="0.2">
      <c r="A1401" s="1">
        <v>1.03011541495222E-3</v>
      </c>
      <c r="B1401" s="1">
        <v>1.2867795597538399E-3</v>
      </c>
      <c r="C1401" s="1">
        <v>1.36143584273743E-3</v>
      </c>
    </row>
    <row r="1402" spans="1:3" x14ac:dyDescent="0.2">
      <c r="A1402" s="1">
        <v>1.45563262272367E-3</v>
      </c>
      <c r="B1402" s="1">
        <v>1.3355828492250901E-3</v>
      </c>
      <c r="C1402" s="1">
        <v>1.41686040255824E-3</v>
      </c>
    </row>
    <row r="1403" spans="1:3" x14ac:dyDescent="0.2">
      <c r="A1403" s="1">
        <v>1.5588614481095301E-3</v>
      </c>
      <c r="B1403" s="1">
        <v>1.32851457587271E-3</v>
      </c>
      <c r="C1403" s="1">
        <v>1.2788341875477601E-3</v>
      </c>
    </row>
    <row r="1404" spans="1:3" x14ac:dyDescent="0.2">
      <c r="A1404" s="1">
        <v>1.3908146278549199E-3</v>
      </c>
      <c r="B1404" s="1">
        <v>1.4161498588330199E-3</v>
      </c>
      <c r="C1404" s="1">
        <v>1.22068562067582E-3</v>
      </c>
    </row>
    <row r="1405" spans="1:3" x14ac:dyDescent="0.2">
      <c r="A1405" s="1">
        <v>1.56010594387314E-3</v>
      </c>
      <c r="B1405" s="1">
        <v>1.2677912210238499E-3</v>
      </c>
      <c r="C1405" s="1">
        <v>1.35307371783698E-3</v>
      </c>
    </row>
    <row r="1406" spans="1:3" x14ac:dyDescent="0.2">
      <c r="A1406" s="1">
        <v>1.4833166753342999E-3</v>
      </c>
      <c r="B1406" s="1">
        <v>1.4408913149031601E-3</v>
      </c>
      <c r="C1406" s="1">
        <v>1.1841248908110299E-3</v>
      </c>
    </row>
    <row r="1407" spans="1:3" x14ac:dyDescent="0.2">
      <c r="A1407" s="1">
        <v>1.4128116878602799E-3</v>
      </c>
      <c r="B1407" s="1">
        <v>1.2289864403485101E-3</v>
      </c>
      <c r="C1407" s="1">
        <v>1.3553268219275499E-3</v>
      </c>
    </row>
    <row r="1408" spans="1:3" x14ac:dyDescent="0.2">
      <c r="A1408" s="1">
        <v>1.37941937509737E-3</v>
      </c>
      <c r="B1408" s="1">
        <v>1.3484540802621799E-3</v>
      </c>
      <c r="C1408" s="1">
        <v>1.4268112274271299E-3</v>
      </c>
    </row>
    <row r="1409" spans="1:3" x14ac:dyDescent="0.2">
      <c r="A1409" s="1">
        <v>1.5501139665030201E-3</v>
      </c>
      <c r="B1409" s="1">
        <v>1.5703364975097E-3</v>
      </c>
      <c r="C1409" s="1">
        <v>1.3743918893444501E-3</v>
      </c>
    </row>
    <row r="1410" spans="1:3" x14ac:dyDescent="0.2">
      <c r="A1410" s="1">
        <v>1.5187211646573099E-3</v>
      </c>
      <c r="B1410" s="1">
        <v>1.40390459637768E-3</v>
      </c>
      <c r="C1410" s="1">
        <v>1.2090685560009801E-3</v>
      </c>
    </row>
    <row r="1411" spans="1:3" x14ac:dyDescent="0.2">
      <c r="A1411" s="1">
        <v>1.5129314352917099E-3</v>
      </c>
      <c r="B1411" s="1">
        <v>1.3007662164663399E-3</v>
      </c>
      <c r="C1411" s="1">
        <v>1.2748870341019599E-3</v>
      </c>
    </row>
    <row r="1412" spans="1:3" x14ac:dyDescent="0.2">
      <c r="A1412" s="1">
        <v>1.4640766549523501E-3</v>
      </c>
      <c r="B1412" s="1">
        <v>1.59910586857553E-3</v>
      </c>
      <c r="C1412" s="1">
        <v>1.25677625090804E-3</v>
      </c>
    </row>
    <row r="1413" spans="1:3" x14ac:dyDescent="0.2">
      <c r="A1413" s="1">
        <v>1.3015909897673801E-3</v>
      </c>
      <c r="B1413" s="1">
        <v>1.3297647135625001E-3</v>
      </c>
      <c r="C1413" s="1">
        <v>1.2673010551757099E-3</v>
      </c>
    </row>
    <row r="1414" spans="1:3" x14ac:dyDescent="0.2">
      <c r="A1414" s="1">
        <v>1.36028901172776E-3</v>
      </c>
      <c r="B1414" s="1">
        <v>1.40139504813218E-3</v>
      </c>
      <c r="C1414" s="1">
        <v>1.1526859976429399E-3</v>
      </c>
    </row>
    <row r="1415" spans="1:3" x14ac:dyDescent="0.2">
      <c r="A1415" s="1">
        <v>1.5584765344062901E-3</v>
      </c>
      <c r="B1415" s="1">
        <v>1.3399768942903699E-3</v>
      </c>
      <c r="C1415" s="1">
        <v>1.3450120421294499E-3</v>
      </c>
    </row>
    <row r="1416" spans="1:3" x14ac:dyDescent="0.2">
      <c r="A1416" s="1">
        <v>1.5391991618427701E-3</v>
      </c>
      <c r="B1416" s="1">
        <v>1.42241840983769E-3</v>
      </c>
      <c r="C1416" s="1">
        <v>1.3258963844233901E-3</v>
      </c>
    </row>
    <row r="1417" spans="1:3" x14ac:dyDescent="0.2">
      <c r="A1417" s="1">
        <v>1.57074830285297E-3</v>
      </c>
      <c r="B1417" s="1">
        <v>1.3264678565936901E-3</v>
      </c>
      <c r="C1417" s="1">
        <v>1.3662007890779999E-3</v>
      </c>
    </row>
    <row r="1418" spans="1:3" x14ac:dyDescent="0.2">
      <c r="A1418" s="1">
        <v>1.39645506372777E-3</v>
      </c>
      <c r="B1418" s="1">
        <v>1.4475503445124801E-3</v>
      </c>
      <c r="C1418" s="1">
        <v>1.1004517333133999E-3</v>
      </c>
    </row>
    <row r="1419" spans="1:3" x14ac:dyDescent="0.2">
      <c r="A1419" s="1">
        <v>1.3797628989486901E-3</v>
      </c>
      <c r="B1419" s="1">
        <v>1.4068518201969099E-3</v>
      </c>
      <c r="C1419" s="1">
        <v>1.29310338533025E-3</v>
      </c>
    </row>
    <row r="1420" spans="1:3" x14ac:dyDescent="0.2">
      <c r="A1420" s="1">
        <v>1.46566765438837E-3</v>
      </c>
      <c r="B1420" s="1">
        <v>1.3634174748879801E-3</v>
      </c>
      <c r="C1420" s="1">
        <v>1.24055537889396E-3</v>
      </c>
    </row>
    <row r="1421" spans="1:3" x14ac:dyDescent="0.2">
      <c r="A1421" s="1">
        <v>1.4468651738563201E-3</v>
      </c>
      <c r="B1421" s="1">
        <v>1.4511529918111901E-3</v>
      </c>
      <c r="C1421" s="1">
        <v>1.1828474727892E-3</v>
      </c>
    </row>
    <row r="1422" spans="1:3" x14ac:dyDescent="0.2">
      <c r="A1422" s="1">
        <v>1.11498872724905E-3</v>
      </c>
      <c r="B1422" s="1">
        <v>1.2784358439956E-3</v>
      </c>
      <c r="C1422" s="1">
        <v>1.2521708637848101E-3</v>
      </c>
    </row>
    <row r="1423" spans="1:3" x14ac:dyDescent="0.2">
      <c r="A1423" s="1">
        <v>1.31010773059341E-3</v>
      </c>
      <c r="B1423" s="1">
        <v>1.1146206203102699E-3</v>
      </c>
      <c r="C1423" s="1">
        <v>1.2630349685134399E-3</v>
      </c>
    </row>
    <row r="1424" spans="1:3" x14ac:dyDescent="0.2">
      <c r="A1424" s="1">
        <v>1.18630370569507E-3</v>
      </c>
      <c r="B1424" s="1">
        <v>1.37318518396912E-3</v>
      </c>
      <c r="C1424" s="1">
        <v>1.2345842624127499E-3</v>
      </c>
    </row>
    <row r="1425" spans="1:3" x14ac:dyDescent="0.2">
      <c r="A1425" s="1">
        <v>1.40050879358688E-3</v>
      </c>
      <c r="B1425" s="1">
        <v>1.25093392430014E-3</v>
      </c>
      <c r="C1425" s="1">
        <v>1.30857434599641E-3</v>
      </c>
    </row>
    <row r="1426" spans="1:3" x14ac:dyDescent="0.2">
      <c r="A1426" s="1">
        <v>1.09094998125967E-3</v>
      </c>
      <c r="B1426" s="1">
        <v>1.43717829576735E-3</v>
      </c>
      <c r="C1426" s="1">
        <v>1.0511280713991101E-3</v>
      </c>
    </row>
    <row r="1427" spans="1:3" x14ac:dyDescent="0.2">
      <c r="A1427" s="1">
        <v>9.8557190064479895E-4</v>
      </c>
      <c r="B1427" s="1">
        <v>1.42563975444201E-3</v>
      </c>
      <c r="C1427" s="1">
        <v>1.3582528275262299E-3</v>
      </c>
    </row>
    <row r="1428" spans="1:3" x14ac:dyDescent="0.2">
      <c r="A1428" s="1">
        <v>1.1199903032903401E-3</v>
      </c>
      <c r="B1428" s="1">
        <v>1.5212211734092901E-3</v>
      </c>
      <c r="C1428" s="1">
        <v>1.3789791336154501E-3</v>
      </c>
    </row>
    <row r="1429" spans="1:3" x14ac:dyDescent="0.2">
      <c r="A1429" s="1">
        <v>1.33506125518872E-3</v>
      </c>
      <c r="B1429" s="1">
        <v>1.32186687648798E-3</v>
      </c>
      <c r="C1429" s="1">
        <v>1.06944105533809E-3</v>
      </c>
    </row>
    <row r="1430" spans="1:3" x14ac:dyDescent="0.2">
      <c r="A1430" s="1">
        <v>1.1523007430240899E-3</v>
      </c>
      <c r="B1430" s="1">
        <v>1.30733616605684E-3</v>
      </c>
      <c r="C1430" s="1">
        <v>1.4044598306195801E-3</v>
      </c>
    </row>
    <row r="1431" spans="1:3" x14ac:dyDescent="0.2">
      <c r="A1431" s="1">
        <v>1.19148003832837E-3</v>
      </c>
      <c r="B1431" s="1">
        <v>1.37124189612252E-3</v>
      </c>
      <c r="C1431" s="1">
        <v>1.1473060732512101E-3</v>
      </c>
    </row>
    <row r="1432" spans="1:3" x14ac:dyDescent="0.2">
      <c r="A1432" s="1">
        <v>1.3908774364291799E-3</v>
      </c>
      <c r="B1432" s="1">
        <v>1.4680657022417901E-3</v>
      </c>
      <c r="C1432" s="1">
        <v>1.0780092596747201E-3</v>
      </c>
    </row>
    <row r="1433" spans="1:3" x14ac:dyDescent="0.2">
      <c r="A1433" s="1">
        <v>1.2771567593926399E-3</v>
      </c>
      <c r="B1433" s="1">
        <v>1.4106992704959599E-3</v>
      </c>
      <c r="C1433" s="1">
        <v>1.2471960839603299E-3</v>
      </c>
    </row>
    <row r="1434" spans="1:3" x14ac:dyDescent="0.2">
      <c r="A1434" s="1">
        <v>1.3923089654739799E-3</v>
      </c>
      <c r="B1434" s="1">
        <v>1.22292560519242E-3</v>
      </c>
      <c r="C1434" s="1">
        <v>1.2768040413513599E-3</v>
      </c>
    </row>
    <row r="1435" spans="1:3" x14ac:dyDescent="0.2">
      <c r="A1435" s="1">
        <v>1.3517593357328299E-3</v>
      </c>
      <c r="B1435" s="1">
        <v>1.2929354589099999E-3</v>
      </c>
      <c r="C1435" s="1">
        <v>1.5114588291663699E-3</v>
      </c>
    </row>
    <row r="1436" spans="1:3" x14ac:dyDescent="0.2">
      <c r="A1436" s="1">
        <v>1.43599931658811E-3</v>
      </c>
      <c r="B1436" s="1">
        <v>1.4478438623027701E-3</v>
      </c>
      <c r="C1436" s="1">
        <v>1.28785443917532E-3</v>
      </c>
    </row>
    <row r="1437" spans="1:3" x14ac:dyDescent="0.2">
      <c r="A1437" s="1">
        <v>1.23468175039135E-3</v>
      </c>
      <c r="B1437" s="1">
        <v>1.4759612911629499E-3</v>
      </c>
      <c r="C1437" s="1">
        <v>1.4121092938680301E-3</v>
      </c>
    </row>
    <row r="1438" spans="1:3" x14ac:dyDescent="0.2">
      <c r="A1438" s="1">
        <v>1.1874838702963101E-3</v>
      </c>
      <c r="B1438" s="1">
        <v>1.2938243266018201E-3</v>
      </c>
      <c r="C1438" s="1">
        <v>1.52302365880553E-3</v>
      </c>
    </row>
    <row r="1439" spans="1:3" x14ac:dyDescent="0.2">
      <c r="A1439" s="1">
        <v>9.6524462633947104E-4</v>
      </c>
      <c r="B1439" s="1">
        <v>1.5399734187380399E-3</v>
      </c>
      <c r="C1439" s="1">
        <v>1.2833110457545201E-3</v>
      </c>
    </row>
    <row r="1440" spans="1:3" x14ac:dyDescent="0.2">
      <c r="A1440" s="1">
        <v>1.1203747159547E-3</v>
      </c>
      <c r="B1440" s="1">
        <v>1.4017650427639E-3</v>
      </c>
      <c r="C1440" s="1">
        <v>1.4942626976756899E-3</v>
      </c>
    </row>
    <row r="1441" spans="1:3" x14ac:dyDescent="0.2">
      <c r="A1441" s="1">
        <v>9.3449440190816096E-4</v>
      </c>
      <c r="B1441" s="1">
        <v>1.6148528007593501E-3</v>
      </c>
      <c r="C1441" s="1">
        <v>1.2409181282322301E-3</v>
      </c>
    </row>
    <row r="1442" spans="1:3" x14ac:dyDescent="0.2">
      <c r="A1442" s="1">
        <v>1.10173868237377E-3</v>
      </c>
      <c r="B1442" s="1">
        <v>1.6278285652010301E-3</v>
      </c>
      <c r="C1442" s="1">
        <v>1.1230529834325401E-3</v>
      </c>
    </row>
    <row r="1443" spans="1:3" x14ac:dyDescent="0.2">
      <c r="A1443" s="1">
        <v>1.2626517031527099E-3</v>
      </c>
      <c r="B1443" s="1">
        <v>1.35194190125261E-3</v>
      </c>
      <c r="C1443" s="1">
        <v>1.2913395491136999E-3</v>
      </c>
    </row>
    <row r="1444" spans="1:3" x14ac:dyDescent="0.2">
      <c r="A1444" s="1">
        <v>1.3012548321611501E-3</v>
      </c>
      <c r="B1444" s="1">
        <v>1.5366177275854701E-3</v>
      </c>
      <c r="C1444" s="1">
        <v>1.0741948141241599E-3</v>
      </c>
    </row>
    <row r="1445" spans="1:3" x14ac:dyDescent="0.2">
      <c r="A1445" s="1">
        <v>1.37982190096024E-3</v>
      </c>
      <c r="B1445" s="1">
        <v>1.50568455130068E-3</v>
      </c>
      <c r="C1445" s="1">
        <v>1.43466937612801E-3</v>
      </c>
    </row>
    <row r="1446" spans="1:3" x14ac:dyDescent="0.2">
      <c r="A1446" s="1">
        <v>1.3503959909273501E-3</v>
      </c>
      <c r="B1446" s="1">
        <v>1.58837070282353E-3</v>
      </c>
      <c r="C1446" s="1">
        <v>1.32672030780037E-3</v>
      </c>
    </row>
    <row r="1447" spans="1:3" x14ac:dyDescent="0.2">
      <c r="A1447" s="1">
        <v>1.4823530103044401E-3</v>
      </c>
      <c r="B1447" s="1">
        <v>1.4374164433275699E-3</v>
      </c>
      <c r="C1447" s="1">
        <v>1.4011180713996E-3</v>
      </c>
    </row>
    <row r="1448" spans="1:3" x14ac:dyDescent="0.2">
      <c r="A1448" s="1">
        <v>1.47197178714982E-3</v>
      </c>
      <c r="B1448" s="1">
        <v>1.43346909325468E-3</v>
      </c>
      <c r="C1448" s="1">
        <v>1.29300629370603E-3</v>
      </c>
    </row>
    <row r="1449" spans="1:3" x14ac:dyDescent="0.2">
      <c r="A1449" s="1">
        <v>1.5335709374081801E-3</v>
      </c>
      <c r="B1449" s="1">
        <v>1.49874737160497E-3</v>
      </c>
      <c r="C1449" s="1">
        <v>1.24768096390894E-3</v>
      </c>
    </row>
    <row r="1450" spans="1:3" x14ac:dyDescent="0.2">
      <c r="A1450" s="1">
        <v>1.60096284368902E-3</v>
      </c>
      <c r="B1450" s="1">
        <v>1.44545707169006E-3</v>
      </c>
      <c r="C1450" s="1">
        <v>1.2757660982096999E-3</v>
      </c>
    </row>
    <row r="1451" spans="1:3" x14ac:dyDescent="0.2">
      <c r="A1451" s="1">
        <v>1.5094936096033799E-3</v>
      </c>
      <c r="B1451" s="1">
        <v>1.05820619282567E-3</v>
      </c>
      <c r="C1451" s="1">
        <v>1.3098322104381399E-3</v>
      </c>
    </row>
    <row r="1452" spans="1:3" x14ac:dyDescent="0.2">
      <c r="A1452" s="1">
        <v>1.47991143843299E-3</v>
      </c>
      <c r="B1452" s="1">
        <v>1.16087921602572E-3</v>
      </c>
      <c r="C1452" s="1">
        <v>1.2175055293029099E-3</v>
      </c>
    </row>
    <row r="1453" spans="1:3" x14ac:dyDescent="0.2">
      <c r="A1453" s="1">
        <v>1.5335228213497699E-3</v>
      </c>
      <c r="B1453" s="1">
        <v>1.41388054542109E-3</v>
      </c>
      <c r="C1453" s="1">
        <v>1.2733876968800001E-3</v>
      </c>
    </row>
    <row r="1454" spans="1:3" x14ac:dyDescent="0.2">
      <c r="A1454" s="1">
        <v>1.47896247082019E-3</v>
      </c>
      <c r="B1454" s="1">
        <v>1.5832566734837799E-3</v>
      </c>
      <c r="C1454" s="1">
        <v>1.3415448473273501E-3</v>
      </c>
    </row>
    <row r="1455" spans="1:3" x14ac:dyDescent="0.2">
      <c r="A1455" s="1">
        <v>9.2540693134410702E-4</v>
      </c>
      <c r="B1455" s="1">
        <v>1.5787826353046801E-3</v>
      </c>
      <c r="C1455" s="1">
        <v>1.2797621336276799E-3</v>
      </c>
    </row>
    <row r="1456" spans="1:3" x14ac:dyDescent="0.2">
      <c r="A1456" s="1">
        <v>1.2162034673700399E-3</v>
      </c>
      <c r="B1456" s="1">
        <v>1.53366649216425E-3</v>
      </c>
      <c r="C1456" s="1">
        <v>1.36805106745135E-3</v>
      </c>
    </row>
    <row r="1457" spans="1:3" x14ac:dyDescent="0.2">
      <c r="A1457" s="1">
        <v>1.34792645574306E-3</v>
      </c>
      <c r="B1457" s="1">
        <v>1.6725703971346101E-3</v>
      </c>
      <c r="C1457" s="1">
        <v>1.29586200619742E-3</v>
      </c>
    </row>
    <row r="1458" spans="1:3" x14ac:dyDescent="0.2">
      <c r="A1458" s="1">
        <v>1.47196119475064E-3</v>
      </c>
      <c r="B1458" s="1">
        <v>1.25351963306089E-3</v>
      </c>
      <c r="C1458" s="1">
        <v>1.33034533698165E-3</v>
      </c>
    </row>
    <row r="1459" spans="1:3" x14ac:dyDescent="0.2">
      <c r="A1459" s="1">
        <v>1.4010795464564701E-3</v>
      </c>
      <c r="B1459" s="1">
        <v>1.58482423712965E-3</v>
      </c>
      <c r="C1459" s="1">
        <v>1.4559282534541401E-3</v>
      </c>
    </row>
    <row r="1460" spans="1:3" x14ac:dyDescent="0.2">
      <c r="A1460" s="1">
        <v>1.3862240728410901E-3</v>
      </c>
      <c r="B1460" s="1">
        <v>1.48725788708111E-3</v>
      </c>
      <c r="C1460" s="1">
        <v>1.0171574174584099E-3</v>
      </c>
    </row>
    <row r="1461" spans="1:3" x14ac:dyDescent="0.2">
      <c r="A1461" s="1">
        <v>1.297576553657E-3</v>
      </c>
      <c r="B1461" s="1">
        <v>1.45129212168954E-3</v>
      </c>
      <c r="C1461" s="1">
        <v>1.2448635334310499E-3</v>
      </c>
    </row>
    <row r="1462" spans="1:3" x14ac:dyDescent="0.2">
      <c r="A1462" s="1">
        <v>1.1115395205622801E-3</v>
      </c>
      <c r="B1462" s="1">
        <v>1.4150051005452E-3</v>
      </c>
      <c r="C1462" s="1">
        <v>1.4152780365764199E-3</v>
      </c>
    </row>
    <row r="1463" spans="1:3" x14ac:dyDescent="0.2">
      <c r="A1463" s="1">
        <v>1.3481217927234701E-3</v>
      </c>
      <c r="B1463" s="1">
        <v>1.5163268733767001E-3</v>
      </c>
      <c r="C1463" s="1">
        <v>1.26046426784664E-3</v>
      </c>
    </row>
    <row r="1464" spans="1:3" x14ac:dyDescent="0.2">
      <c r="A1464" s="1">
        <v>1.39409421651774E-3</v>
      </c>
      <c r="B1464" s="1">
        <v>1.5619839732660299E-3</v>
      </c>
      <c r="C1464" s="1">
        <v>1.4234279383021199E-3</v>
      </c>
    </row>
    <row r="1465" spans="1:3" x14ac:dyDescent="0.2">
      <c r="A1465" s="1">
        <v>1.5194544490174E-3</v>
      </c>
      <c r="B1465" s="1">
        <v>1.4582114403247899E-3</v>
      </c>
      <c r="C1465" s="1">
        <v>1.5928222963372E-3</v>
      </c>
    </row>
    <row r="1466" spans="1:3" x14ac:dyDescent="0.2">
      <c r="A1466" s="1">
        <v>1.18737412605857E-3</v>
      </c>
      <c r="B1466" s="1">
        <v>1.19421552266124E-3</v>
      </c>
      <c r="C1466" s="1">
        <v>1.23663676385517E-3</v>
      </c>
    </row>
    <row r="1467" spans="1:3" x14ac:dyDescent="0.2">
      <c r="A1467" s="1">
        <v>1.10640558597495E-3</v>
      </c>
      <c r="B1467" s="1">
        <v>1.33101050870376E-3</v>
      </c>
      <c r="C1467" s="1">
        <v>1.4008136429304E-3</v>
      </c>
    </row>
    <row r="1468" spans="1:3" x14ac:dyDescent="0.2">
      <c r="A1468" s="1">
        <v>1.4869047442993401E-3</v>
      </c>
      <c r="B1468" s="1">
        <v>1.5389807826089101E-3</v>
      </c>
      <c r="C1468" s="1">
        <v>1.4706966560477199E-3</v>
      </c>
    </row>
    <row r="1469" spans="1:3" x14ac:dyDescent="0.2">
      <c r="A1469" s="1">
        <v>1.3751459485657901E-3</v>
      </c>
      <c r="B1469" s="1">
        <v>1.48224591483268E-3</v>
      </c>
      <c r="C1469" s="1">
        <v>1.32665302015866E-3</v>
      </c>
    </row>
    <row r="1470" spans="1:3" x14ac:dyDescent="0.2">
      <c r="A1470" s="1">
        <v>1.217277562197E-3</v>
      </c>
      <c r="B1470" s="1">
        <v>1.3185751213725401E-3</v>
      </c>
      <c r="C1470" s="1">
        <v>1.1910681805376599E-3</v>
      </c>
    </row>
    <row r="1471" spans="1:3" x14ac:dyDescent="0.2">
      <c r="A1471" s="1">
        <v>1.5469794323065499E-3</v>
      </c>
      <c r="B1471" s="1">
        <v>1.38997080969259E-3</v>
      </c>
      <c r="C1471" s="1">
        <v>1.39530940476052E-3</v>
      </c>
    </row>
    <row r="1472" spans="1:3" x14ac:dyDescent="0.2">
      <c r="A1472" s="1">
        <v>1.3714729775348199E-3</v>
      </c>
      <c r="B1472" s="1">
        <v>1.5746763504888E-3</v>
      </c>
      <c r="C1472" s="1">
        <v>1.51136255140262E-3</v>
      </c>
    </row>
    <row r="1473" spans="1:3" x14ac:dyDescent="0.2">
      <c r="A1473" s="1">
        <v>1.42220988220288E-3</v>
      </c>
      <c r="B1473" s="1">
        <v>1.5527614741225001E-3</v>
      </c>
      <c r="C1473" s="1">
        <v>1.2280618508915301E-3</v>
      </c>
    </row>
    <row r="1474" spans="1:3" x14ac:dyDescent="0.2">
      <c r="A1474" s="1">
        <v>1.4742662064960201E-3</v>
      </c>
      <c r="B1474" s="1">
        <v>1.52924955835189E-3</v>
      </c>
      <c r="C1474" s="1">
        <v>1.12439325531144E-3</v>
      </c>
    </row>
    <row r="1475" spans="1:3" x14ac:dyDescent="0.2">
      <c r="A1475" s="1">
        <v>1.20929184294472E-3</v>
      </c>
      <c r="B1475" s="1">
        <v>1.4374261612091501E-3</v>
      </c>
      <c r="C1475" s="1">
        <v>1.3122175078417999E-3</v>
      </c>
    </row>
    <row r="1476" spans="1:3" x14ac:dyDescent="0.2">
      <c r="A1476" s="1">
        <v>1.41207413378325E-3</v>
      </c>
      <c r="B1476" s="1">
        <v>1.55993131376628E-3</v>
      </c>
      <c r="C1476" s="1">
        <v>1.1971159221658501E-3</v>
      </c>
    </row>
    <row r="1477" spans="1:3" x14ac:dyDescent="0.2">
      <c r="A1477" s="1">
        <v>1.20589653257119E-3</v>
      </c>
      <c r="B1477" s="1">
        <v>1.6143016043251E-3</v>
      </c>
      <c r="C1477" s="1">
        <v>1.1708666415423999E-3</v>
      </c>
    </row>
    <row r="1478" spans="1:3" x14ac:dyDescent="0.2">
      <c r="A1478" s="1">
        <v>1.50614998729027E-3</v>
      </c>
      <c r="B1478" s="1">
        <v>1.46867790459709E-3</v>
      </c>
      <c r="C1478" s="1">
        <v>1.21907148756649E-3</v>
      </c>
    </row>
    <row r="1479" spans="1:3" x14ac:dyDescent="0.2">
      <c r="A1479" s="1">
        <v>1.4124750138304E-3</v>
      </c>
      <c r="B1479" s="1">
        <v>1.5757188653068601E-3</v>
      </c>
      <c r="C1479" s="1">
        <v>1.1821876614713401E-3</v>
      </c>
    </row>
    <row r="1480" spans="1:3" x14ac:dyDescent="0.2">
      <c r="A1480" s="1">
        <v>1.2851276438801699E-3</v>
      </c>
      <c r="B1480" s="1">
        <v>1.43694375367636E-3</v>
      </c>
      <c r="C1480" s="1">
        <v>1.17281990828516E-3</v>
      </c>
    </row>
    <row r="1481" spans="1:3" x14ac:dyDescent="0.2">
      <c r="A1481" s="1">
        <v>1.44265209888115E-3</v>
      </c>
      <c r="B1481" s="1">
        <v>1.2189294354945301E-3</v>
      </c>
      <c r="C1481" s="1">
        <v>1.3674631938671599E-3</v>
      </c>
    </row>
    <row r="1482" spans="1:3" x14ac:dyDescent="0.2">
      <c r="A1482" s="1">
        <v>1.3161166244472101E-3</v>
      </c>
      <c r="B1482" s="1">
        <v>1.3521721896210201E-3</v>
      </c>
      <c r="C1482" s="1">
        <v>1.42767394761032E-3</v>
      </c>
    </row>
    <row r="1483" spans="1:3" x14ac:dyDescent="0.2">
      <c r="A1483" s="1">
        <v>1.37431115971847E-3</v>
      </c>
      <c r="B1483" s="1">
        <v>1.52400436458074E-3</v>
      </c>
      <c r="C1483" s="1">
        <v>1.32347306435994E-3</v>
      </c>
    </row>
    <row r="1484" spans="1:3" x14ac:dyDescent="0.2">
      <c r="A1484" s="1">
        <v>1.30554112371765E-3</v>
      </c>
      <c r="B1484" s="1">
        <v>1.4352869959260699E-3</v>
      </c>
      <c r="C1484" s="1">
        <v>1.1264140377498101E-3</v>
      </c>
    </row>
    <row r="1485" spans="1:3" x14ac:dyDescent="0.2">
      <c r="A1485" s="1">
        <v>1.2253488358831899E-3</v>
      </c>
      <c r="B1485" s="1">
        <v>1.3883888415600499E-3</v>
      </c>
      <c r="C1485" s="1">
        <v>1.06162168964463E-3</v>
      </c>
    </row>
    <row r="1486" spans="1:3" x14ac:dyDescent="0.2">
      <c r="A1486" s="1">
        <v>1.27105789774114E-3</v>
      </c>
      <c r="B1486" s="1">
        <v>1.3879217458942299E-3</v>
      </c>
      <c r="C1486" s="1">
        <v>1.32983081314898E-3</v>
      </c>
    </row>
    <row r="1487" spans="1:3" x14ac:dyDescent="0.2">
      <c r="A1487" s="1">
        <v>1.4704156390011899E-3</v>
      </c>
      <c r="B1487" s="1">
        <v>1.47459648740412E-3</v>
      </c>
      <c r="C1487" s="1">
        <v>1.4788936544182199E-3</v>
      </c>
    </row>
    <row r="1488" spans="1:3" x14ac:dyDescent="0.2">
      <c r="A1488" s="1">
        <v>1.3882287433980801E-3</v>
      </c>
      <c r="B1488" s="1">
        <v>1.5377090559454301E-3</v>
      </c>
      <c r="C1488" s="1">
        <v>1.25169767854787E-3</v>
      </c>
    </row>
    <row r="1489" spans="1:3" x14ac:dyDescent="0.2">
      <c r="A1489" s="1">
        <v>1.1599499669076899E-3</v>
      </c>
      <c r="B1489" s="1">
        <v>1.4602699017290501E-3</v>
      </c>
      <c r="C1489" s="1">
        <v>1.2946909909784599E-3</v>
      </c>
    </row>
    <row r="1490" spans="1:3" x14ac:dyDescent="0.2">
      <c r="A1490" s="1">
        <v>1.3124785994345601E-3</v>
      </c>
      <c r="B1490" s="1">
        <v>1.4361005109714501E-3</v>
      </c>
      <c r="C1490" s="1">
        <v>1.16019698093163E-3</v>
      </c>
    </row>
    <row r="1491" spans="1:3" x14ac:dyDescent="0.2">
      <c r="A1491" s="1">
        <v>1.18585121670373E-3</v>
      </c>
      <c r="B1491" s="1">
        <v>1.52177266038558E-3</v>
      </c>
      <c r="C1491" s="1">
        <v>1.29701814338171E-3</v>
      </c>
    </row>
    <row r="1492" spans="1:3" x14ac:dyDescent="0.2">
      <c r="A1492" s="1">
        <v>1.1626807708074499E-3</v>
      </c>
      <c r="B1492" s="1">
        <v>1.3548778538801001E-3</v>
      </c>
      <c r="C1492" s="1">
        <v>1.4237516873220101E-3</v>
      </c>
    </row>
    <row r="1493" spans="1:3" x14ac:dyDescent="0.2">
      <c r="A1493" s="1">
        <v>1.2634535619853E-3</v>
      </c>
      <c r="B1493" s="1">
        <v>1.57372053930227E-3</v>
      </c>
      <c r="C1493" s="1">
        <v>1.3479211944775801E-3</v>
      </c>
    </row>
    <row r="1494" spans="1:3" x14ac:dyDescent="0.2">
      <c r="A1494" s="1">
        <v>1.2837255388295399E-3</v>
      </c>
      <c r="B1494" s="1">
        <v>1.5467021469794801E-3</v>
      </c>
      <c r="C1494" s="1">
        <v>1.39362042975591E-3</v>
      </c>
    </row>
    <row r="1495" spans="1:3" x14ac:dyDescent="0.2">
      <c r="A1495" s="1">
        <v>1.37666987527035E-3</v>
      </c>
      <c r="B1495" s="1">
        <v>1.4687876048007601E-3</v>
      </c>
      <c r="C1495" s="1">
        <v>1.35429521967762E-3</v>
      </c>
    </row>
    <row r="1496" spans="1:3" x14ac:dyDescent="0.2">
      <c r="A1496" s="1">
        <v>1.4089608268486201E-3</v>
      </c>
      <c r="B1496" s="1">
        <v>1.33253006127526E-3</v>
      </c>
      <c r="C1496" s="1">
        <v>1.2915708470817499E-3</v>
      </c>
    </row>
    <row r="1497" spans="1:3" x14ac:dyDescent="0.2">
      <c r="A1497" s="1">
        <v>1.32190487159652E-3</v>
      </c>
      <c r="B1497" s="1">
        <v>1.61234438979451E-3</v>
      </c>
      <c r="C1497" s="1">
        <v>1.25596436603864E-3</v>
      </c>
    </row>
    <row r="1498" spans="1:3" x14ac:dyDescent="0.2">
      <c r="A1498" s="1">
        <v>1.4388277274241901E-3</v>
      </c>
      <c r="B1498" s="1">
        <v>1.5550614178752901E-3</v>
      </c>
      <c r="C1498" s="1">
        <v>1.47712552388908E-3</v>
      </c>
    </row>
    <row r="1499" spans="1:3" x14ac:dyDescent="0.2">
      <c r="A1499" s="1">
        <v>1.32293771469636E-3</v>
      </c>
      <c r="B1499" s="1">
        <v>1.61616910592948E-3</v>
      </c>
      <c r="C1499" s="1">
        <v>1.33110017749304E-3</v>
      </c>
    </row>
    <row r="1500" spans="1:3" x14ac:dyDescent="0.2">
      <c r="A1500" s="1">
        <v>1.0309920583682301E-3</v>
      </c>
      <c r="B1500" s="1">
        <v>1.5294932027114299E-3</v>
      </c>
      <c r="C1500" s="1">
        <v>1.40123552868445E-3</v>
      </c>
    </row>
    <row r="1501" spans="1:3" x14ac:dyDescent="0.2">
      <c r="A1501" s="1">
        <v>1.3658413450868901E-3</v>
      </c>
      <c r="B1501" s="1">
        <v>1.4662843999971699E-3</v>
      </c>
      <c r="C1501" s="1">
        <v>1.2319933510474401E-3</v>
      </c>
    </row>
    <row r="1502" spans="1:3" x14ac:dyDescent="0.2">
      <c r="A1502" s="1">
        <v>1.3081634982565599E-3</v>
      </c>
      <c r="B1502" s="1">
        <v>1.6380212375868E-3</v>
      </c>
      <c r="C1502" s="1">
        <v>1.2636703211003999E-3</v>
      </c>
    </row>
    <row r="1503" spans="1:3" x14ac:dyDescent="0.2">
      <c r="A1503" s="1">
        <v>1.43080574183403E-3</v>
      </c>
      <c r="B1503" s="1">
        <v>1.5467035045213799E-3</v>
      </c>
      <c r="C1503" s="1">
        <v>1.3061685387096001E-3</v>
      </c>
    </row>
    <row r="1504" spans="1:3" x14ac:dyDescent="0.2">
      <c r="A1504" s="1">
        <v>1.35172105766718E-3</v>
      </c>
      <c r="B1504" s="1">
        <v>1.2602894376685101E-3</v>
      </c>
      <c r="C1504" s="1">
        <v>1.4711076940064501E-3</v>
      </c>
    </row>
    <row r="1505" spans="1:3" x14ac:dyDescent="0.2">
      <c r="A1505" s="1">
        <v>1.5129403465365501E-3</v>
      </c>
      <c r="B1505" s="1">
        <v>1.38766664464654E-3</v>
      </c>
      <c r="C1505" s="1">
        <v>1.3723764157505701E-3</v>
      </c>
    </row>
    <row r="1506" spans="1:3" x14ac:dyDescent="0.2">
      <c r="A1506" s="1">
        <v>1.47694030122859E-3</v>
      </c>
      <c r="B1506" s="1">
        <v>1.3045446811029201E-3</v>
      </c>
      <c r="C1506" s="1">
        <v>1.3180750677014999E-3</v>
      </c>
    </row>
    <row r="1507" spans="1:3" x14ac:dyDescent="0.2">
      <c r="A1507" s="1">
        <v>1.4366146117547199E-3</v>
      </c>
      <c r="B1507" s="1">
        <v>1.4169593991903201E-3</v>
      </c>
      <c r="C1507" s="1">
        <v>1.4079648428836299E-3</v>
      </c>
    </row>
    <row r="1508" spans="1:3" x14ac:dyDescent="0.2">
      <c r="A1508" s="1">
        <v>1.3551702429437801E-3</v>
      </c>
      <c r="B1508" s="1">
        <v>1.4251813060951299E-3</v>
      </c>
      <c r="C1508" s="1">
        <v>1.3421982482835801E-3</v>
      </c>
    </row>
    <row r="1509" spans="1:3" x14ac:dyDescent="0.2">
      <c r="A1509" s="1">
        <v>1.4851682653936301E-3</v>
      </c>
      <c r="B1509" s="1">
        <v>1.3722919089406501E-3</v>
      </c>
      <c r="C1509" s="1">
        <v>1.2988847362308E-3</v>
      </c>
    </row>
    <row r="1510" spans="1:3" x14ac:dyDescent="0.2">
      <c r="A1510" s="1">
        <v>1.3126419000980801E-3</v>
      </c>
      <c r="B1510" s="1">
        <v>1.51961964226968E-3</v>
      </c>
      <c r="C1510" s="1">
        <v>1.43884636978922E-3</v>
      </c>
    </row>
    <row r="1511" spans="1:3" x14ac:dyDescent="0.2">
      <c r="A1511" s="1">
        <v>1.37919997654767E-3</v>
      </c>
      <c r="B1511" s="1">
        <v>1.5751607055760101E-3</v>
      </c>
      <c r="C1511" s="1">
        <v>1.21239229921698E-3</v>
      </c>
    </row>
    <row r="1512" spans="1:3" x14ac:dyDescent="0.2">
      <c r="A1512" s="1">
        <v>1.4012046925558901E-3</v>
      </c>
      <c r="B1512" s="1">
        <v>1.59670715197055E-3</v>
      </c>
      <c r="C1512" s="1">
        <v>1.2291775146535599E-3</v>
      </c>
    </row>
    <row r="1513" spans="1:3" x14ac:dyDescent="0.2">
      <c r="A1513" s="1">
        <v>1.25022512449073E-3</v>
      </c>
      <c r="B1513" s="1">
        <v>1.5585295565794901E-3</v>
      </c>
      <c r="C1513" s="1">
        <v>1.4653194613991501E-3</v>
      </c>
    </row>
    <row r="1514" spans="1:3" x14ac:dyDescent="0.2">
      <c r="A1514" s="1">
        <v>1.03836468344697E-3</v>
      </c>
      <c r="B1514" s="1">
        <v>1.4755765328864699E-3</v>
      </c>
      <c r="C1514" s="1">
        <v>1.3893832053661001E-3</v>
      </c>
    </row>
    <row r="1515" spans="1:3" x14ac:dyDescent="0.2">
      <c r="A1515" s="1">
        <v>1.35781669332414E-3</v>
      </c>
      <c r="B1515" s="1">
        <v>1.40473848387548E-3</v>
      </c>
      <c r="C1515" s="1">
        <v>1.26613526285507E-3</v>
      </c>
    </row>
    <row r="1516" spans="1:3" x14ac:dyDescent="0.2">
      <c r="A1516" s="1">
        <v>1.33204596729782E-3</v>
      </c>
      <c r="B1516" s="1">
        <v>1.3806540403024799E-3</v>
      </c>
      <c r="C1516" s="1">
        <v>1.21377709468291E-3</v>
      </c>
    </row>
    <row r="1517" spans="1:3" x14ac:dyDescent="0.2">
      <c r="A1517" s="1">
        <v>1.27981353214305E-3</v>
      </c>
      <c r="B1517" s="1">
        <v>1.38709261034156E-3</v>
      </c>
      <c r="C1517" s="1">
        <v>1.27365582953081E-3</v>
      </c>
    </row>
    <row r="1518" spans="1:3" x14ac:dyDescent="0.2">
      <c r="A1518" s="1">
        <v>1.21921411023408E-3</v>
      </c>
      <c r="B1518" s="1">
        <v>1.5054904188770101E-3</v>
      </c>
      <c r="C1518" s="1">
        <v>1.3847152419592199E-3</v>
      </c>
    </row>
    <row r="1519" spans="1:3" x14ac:dyDescent="0.2">
      <c r="A1519" s="1">
        <v>1.2869763540392801E-3</v>
      </c>
      <c r="B1519" s="1">
        <v>1.41949293814323E-3</v>
      </c>
      <c r="C1519" s="1">
        <v>1.38298317995708E-3</v>
      </c>
    </row>
    <row r="1520" spans="1:3" x14ac:dyDescent="0.2">
      <c r="A1520" s="1">
        <v>1.15963811987236E-3</v>
      </c>
      <c r="B1520" s="1">
        <v>1.32837038248356E-3</v>
      </c>
      <c r="C1520" s="1">
        <v>1.4767253298017501E-3</v>
      </c>
    </row>
    <row r="1521" spans="1:3" x14ac:dyDescent="0.2">
      <c r="A1521" s="1">
        <v>1.4008374856460299E-3</v>
      </c>
      <c r="B1521" s="1">
        <v>1.4050808551088301E-3</v>
      </c>
      <c r="C1521" s="1">
        <v>1.3189861039555901E-3</v>
      </c>
    </row>
    <row r="1522" spans="1:3" x14ac:dyDescent="0.2">
      <c r="A1522" s="1">
        <v>1.29066363116376E-3</v>
      </c>
      <c r="B1522" s="1">
        <v>1.37720761623757E-3</v>
      </c>
      <c r="C1522" s="1">
        <v>1.40018973407364E-3</v>
      </c>
    </row>
    <row r="1523" spans="1:3" x14ac:dyDescent="0.2">
      <c r="A1523" s="1">
        <v>1.3100670651433901E-3</v>
      </c>
      <c r="B1523" s="1">
        <v>1.44403391622299E-3</v>
      </c>
      <c r="C1523" s="1">
        <v>1.40798455949565E-3</v>
      </c>
    </row>
    <row r="1524" spans="1:3" x14ac:dyDescent="0.2">
      <c r="A1524" s="1">
        <v>1.04895037980483E-3</v>
      </c>
      <c r="B1524" s="1">
        <v>1.58173191995184E-3</v>
      </c>
      <c r="C1524" s="1">
        <v>1.41419818445759E-3</v>
      </c>
    </row>
    <row r="1525" spans="1:3" x14ac:dyDescent="0.2">
      <c r="A1525" s="1">
        <v>1.38615763900707E-3</v>
      </c>
      <c r="B1525" s="1">
        <v>1.6605209642950201E-3</v>
      </c>
      <c r="C1525" s="1">
        <v>1.2463851958648101E-3</v>
      </c>
    </row>
    <row r="1526" spans="1:3" x14ac:dyDescent="0.2">
      <c r="A1526" s="1">
        <v>8.3916858628373201E-4</v>
      </c>
      <c r="B1526" s="1">
        <v>1.55045382963906E-3</v>
      </c>
      <c r="C1526" s="1">
        <v>1.5110977503944899E-3</v>
      </c>
    </row>
    <row r="1527" spans="1:3" x14ac:dyDescent="0.2">
      <c r="A1527" s="1">
        <v>1.1348972430461901E-3</v>
      </c>
      <c r="B1527" s="1">
        <v>1.35724080396382E-3</v>
      </c>
      <c r="C1527" s="1">
        <v>1.3574188570223101E-3</v>
      </c>
    </row>
    <row r="1528" spans="1:3" x14ac:dyDescent="0.2">
      <c r="A1528" s="1">
        <v>1.09161786273029E-3</v>
      </c>
      <c r="B1528" s="1">
        <v>1.2998409235608699E-3</v>
      </c>
      <c r="C1528" s="1">
        <v>1.4364442695442999E-3</v>
      </c>
    </row>
    <row r="1529" spans="1:3" x14ac:dyDescent="0.2">
      <c r="A1529" s="1">
        <v>1.4418426835491E-3</v>
      </c>
      <c r="B1529" s="1">
        <v>1.48140388134784E-3</v>
      </c>
      <c r="C1529" s="1">
        <v>1.2260481533591201E-3</v>
      </c>
    </row>
    <row r="1530" spans="1:3" x14ac:dyDescent="0.2">
      <c r="A1530" s="1">
        <v>1.37507619772835E-3</v>
      </c>
      <c r="B1530" s="1">
        <v>1.3321916122519899E-3</v>
      </c>
      <c r="C1530" s="1">
        <v>1.32230309727647E-3</v>
      </c>
    </row>
    <row r="1531" spans="1:3" x14ac:dyDescent="0.2">
      <c r="A1531" s="1">
        <v>1.56469050990432E-3</v>
      </c>
      <c r="B1531" s="1">
        <v>1.29525792098132E-3</v>
      </c>
      <c r="C1531" s="1">
        <v>1.5612219003372501E-3</v>
      </c>
    </row>
    <row r="1532" spans="1:3" x14ac:dyDescent="0.2">
      <c r="A1532" s="1">
        <v>1.29391114155507E-3</v>
      </c>
      <c r="B1532" s="1">
        <v>1.4977934532522501E-3</v>
      </c>
      <c r="C1532" s="1">
        <v>1.32773128022186E-3</v>
      </c>
    </row>
    <row r="1533" spans="1:3" x14ac:dyDescent="0.2">
      <c r="A1533" s="1">
        <v>1.1637517156362E-3</v>
      </c>
      <c r="B1533" s="1">
        <v>1.58060129551437E-3</v>
      </c>
      <c r="C1533" s="1">
        <v>1.1262024947623101E-3</v>
      </c>
    </row>
    <row r="1534" spans="1:3" x14ac:dyDescent="0.2">
      <c r="A1534" s="1">
        <v>1.36781171700571E-3</v>
      </c>
      <c r="B1534" s="1">
        <v>1.30685493714976E-3</v>
      </c>
      <c r="C1534" s="1">
        <v>1.4961702627547899E-3</v>
      </c>
    </row>
    <row r="1535" spans="1:3" x14ac:dyDescent="0.2">
      <c r="A1535" s="1">
        <v>1.3469773861883099E-3</v>
      </c>
      <c r="B1535" s="1">
        <v>1.4076052886243301E-3</v>
      </c>
      <c r="C1535" s="1">
        <v>1.1338161662420301E-3</v>
      </c>
    </row>
    <row r="1536" spans="1:3" x14ac:dyDescent="0.2">
      <c r="A1536" s="1">
        <v>1.2006659757591201E-3</v>
      </c>
      <c r="B1536" s="1">
        <v>1.33305255439241E-3</v>
      </c>
      <c r="C1536" s="1">
        <v>1.24132285701943E-3</v>
      </c>
    </row>
    <row r="1537" spans="1:3" x14ac:dyDescent="0.2">
      <c r="A1537" s="1">
        <v>1.26008181657896E-3</v>
      </c>
      <c r="B1537" s="1">
        <v>1.46068629259918E-3</v>
      </c>
      <c r="C1537" s="1">
        <v>1.3480702323119299E-3</v>
      </c>
    </row>
    <row r="1538" spans="1:3" x14ac:dyDescent="0.2">
      <c r="A1538" s="1">
        <v>1.3722621314158801E-3</v>
      </c>
      <c r="B1538" s="1">
        <v>1.53320518810529E-3</v>
      </c>
      <c r="C1538" s="1">
        <v>1.13364440222426E-3</v>
      </c>
    </row>
    <row r="1539" spans="1:3" x14ac:dyDescent="0.2">
      <c r="A1539" s="1">
        <v>1.49353052035262E-3</v>
      </c>
      <c r="B1539" s="1">
        <v>1.4439439050707801E-3</v>
      </c>
      <c r="C1539" s="1">
        <v>1.3266312342031E-3</v>
      </c>
    </row>
    <row r="1540" spans="1:3" x14ac:dyDescent="0.2">
      <c r="A1540" s="1">
        <v>1.34315320764094E-3</v>
      </c>
      <c r="B1540" s="1">
        <v>1.4302888901580101E-3</v>
      </c>
      <c r="C1540" s="1">
        <v>1.3057026674364999E-3</v>
      </c>
    </row>
    <row r="1541" spans="1:3" x14ac:dyDescent="0.2">
      <c r="A1541" s="1">
        <v>1.26529989554253E-3</v>
      </c>
      <c r="B1541" s="1">
        <v>1.50989824300654E-3</v>
      </c>
      <c r="C1541" s="1">
        <v>1.19750131944974E-3</v>
      </c>
    </row>
    <row r="1542" spans="1:3" x14ac:dyDescent="0.2">
      <c r="A1542" s="1">
        <v>1.1305340675825399E-3</v>
      </c>
      <c r="B1542" s="1">
        <v>1.392734869337E-3</v>
      </c>
      <c r="C1542" s="1">
        <v>1.62953182217056E-3</v>
      </c>
    </row>
    <row r="1543" spans="1:3" x14ac:dyDescent="0.2">
      <c r="A1543" s="1">
        <v>1.4358943451639799E-3</v>
      </c>
      <c r="B1543" s="1">
        <v>1.5508484977275699E-3</v>
      </c>
      <c r="C1543" s="1">
        <v>1.2433575692170501E-3</v>
      </c>
    </row>
    <row r="1544" spans="1:3" x14ac:dyDescent="0.2">
      <c r="A1544" s="1">
        <v>1.1027465239597199E-3</v>
      </c>
      <c r="B1544" s="1">
        <v>1.29433595073777E-3</v>
      </c>
      <c r="C1544" s="1">
        <v>1.35821387202149E-3</v>
      </c>
    </row>
    <row r="1545" spans="1:3" x14ac:dyDescent="0.2">
      <c r="A1545" s="1">
        <v>1.23469596840265E-3</v>
      </c>
      <c r="B1545" s="1">
        <v>1.5555349583500501E-3</v>
      </c>
      <c r="C1545" s="1">
        <v>1.2521792504310101E-3</v>
      </c>
    </row>
    <row r="1546" spans="1:3" x14ac:dyDescent="0.2">
      <c r="A1546" s="1">
        <v>1.2594769342415E-3</v>
      </c>
      <c r="B1546" s="1">
        <v>1.42639130788602E-3</v>
      </c>
      <c r="C1546" s="1">
        <v>1.3912921506666401E-3</v>
      </c>
    </row>
    <row r="1547" spans="1:3" x14ac:dyDescent="0.2">
      <c r="A1547" s="1">
        <v>1.16756051341457E-3</v>
      </c>
      <c r="B1547" s="1">
        <v>1.40680690095614E-3</v>
      </c>
      <c r="C1547" s="1">
        <v>1.2390154060532E-3</v>
      </c>
    </row>
    <row r="1548" spans="1:3" x14ac:dyDescent="0.2">
      <c r="A1548" s="1">
        <v>1.4619021276337299E-3</v>
      </c>
      <c r="B1548" s="1">
        <v>1.3660968515291901E-3</v>
      </c>
      <c r="C1548" s="1">
        <v>1.37256961392405E-3</v>
      </c>
    </row>
    <row r="1549" spans="1:3" x14ac:dyDescent="0.2">
      <c r="A1549" s="1">
        <v>1.3923613905022501E-3</v>
      </c>
      <c r="B1549" s="1">
        <v>1.4956902201993E-3</v>
      </c>
      <c r="C1549" s="1">
        <v>1.4208682549834901E-3</v>
      </c>
    </row>
    <row r="1550" spans="1:3" x14ac:dyDescent="0.2">
      <c r="A1550" s="1">
        <v>1.3671632103300099E-3</v>
      </c>
      <c r="B1550" s="1">
        <v>1.29270626408215E-3</v>
      </c>
      <c r="C1550" s="1">
        <v>1.33157191770312E-3</v>
      </c>
    </row>
    <row r="1551" spans="1:3" x14ac:dyDescent="0.2">
      <c r="A1551" s="1">
        <v>1.3314318502863601E-3</v>
      </c>
      <c r="B1551" s="1">
        <v>1.3494187687666599E-3</v>
      </c>
      <c r="C1551" s="1">
        <v>1.3964554446640901E-3</v>
      </c>
    </row>
    <row r="1552" spans="1:3" x14ac:dyDescent="0.2">
      <c r="A1552" s="1">
        <v>1.21088948073615E-3</v>
      </c>
      <c r="B1552" s="1">
        <v>1.4107326863224299E-3</v>
      </c>
      <c r="C1552" s="1">
        <v>1.2998768825393801E-3</v>
      </c>
    </row>
    <row r="1553" spans="1:3" x14ac:dyDescent="0.2">
      <c r="A1553" s="1">
        <v>1.12108101667176E-3</v>
      </c>
      <c r="B1553" s="1">
        <v>1.41215342026844E-3</v>
      </c>
      <c r="C1553" s="1">
        <v>1.1595115019883699E-3</v>
      </c>
    </row>
    <row r="1554" spans="1:3" x14ac:dyDescent="0.2">
      <c r="A1554" s="1">
        <v>1.17739879900135E-3</v>
      </c>
      <c r="B1554" s="1">
        <v>1.2266006040982801E-3</v>
      </c>
      <c r="C1554" s="1">
        <v>1.4235871505134401E-3</v>
      </c>
    </row>
    <row r="1555" spans="1:3" x14ac:dyDescent="0.2">
      <c r="A1555" s="1">
        <v>1.50789025698856E-3</v>
      </c>
      <c r="B1555" s="1">
        <v>1.44615944863701E-3</v>
      </c>
      <c r="C1555" s="1">
        <v>1.3308042719064801E-3</v>
      </c>
    </row>
    <row r="1556" spans="1:3" x14ac:dyDescent="0.2">
      <c r="A1556" s="1">
        <v>1.3913508738411799E-3</v>
      </c>
      <c r="B1556" s="1">
        <v>1.4656391658533999E-3</v>
      </c>
      <c r="C1556" s="1">
        <v>1.20289706282561E-3</v>
      </c>
    </row>
    <row r="1557" spans="1:3" x14ac:dyDescent="0.2">
      <c r="A1557" s="1">
        <v>1.2700703353986E-3</v>
      </c>
      <c r="B1557" s="1">
        <v>1.1878546856783599E-3</v>
      </c>
      <c r="C1557" s="1">
        <v>1.2102631009807E-3</v>
      </c>
    </row>
    <row r="1558" spans="1:3" x14ac:dyDescent="0.2">
      <c r="A1558" s="1">
        <v>1.20131258876921E-3</v>
      </c>
      <c r="B1558" s="1">
        <v>1.37080002498015E-3</v>
      </c>
      <c r="C1558" s="1">
        <v>1.42504253786481E-3</v>
      </c>
    </row>
    <row r="1559" spans="1:3" x14ac:dyDescent="0.2">
      <c r="A1559" s="1">
        <v>1.19123130483353E-3</v>
      </c>
      <c r="B1559" s="1">
        <v>1.5749433104885E-3</v>
      </c>
      <c r="C1559" s="1">
        <v>1.18872891424029E-3</v>
      </c>
    </row>
    <row r="1560" spans="1:3" x14ac:dyDescent="0.2">
      <c r="A1560" s="1">
        <v>1.29242230241725E-3</v>
      </c>
      <c r="B1560" s="1">
        <v>1.5515555774652E-3</v>
      </c>
      <c r="C1560" s="1">
        <v>1.2966665522454301E-3</v>
      </c>
    </row>
    <row r="1561" spans="1:3" x14ac:dyDescent="0.2">
      <c r="A1561" s="1">
        <v>1.22350115089959E-3</v>
      </c>
      <c r="B1561" s="1">
        <v>1.4401062557619E-3</v>
      </c>
      <c r="C1561" s="1">
        <v>1.4874010961947199E-3</v>
      </c>
    </row>
    <row r="1562" spans="1:3" x14ac:dyDescent="0.2">
      <c r="A1562" s="1">
        <v>1.21747316011609E-3</v>
      </c>
      <c r="B1562" s="1">
        <v>1.4343177846207901E-3</v>
      </c>
      <c r="C1562" s="1">
        <v>1.40416391192975E-3</v>
      </c>
    </row>
    <row r="1563" spans="1:3" x14ac:dyDescent="0.2">
      <c r="A1563" s="1">
        <v>1.51352129052654E-3</v>
      </c>
      <c r="B1563" s="1">
        <v>1.2427613657700399E-3</v>
      </c>
      <c r="C1563" s="1">
        <v>1.4937421521666299E-3</v>
      </c>
    </row>
    <row r="1564" spans="1:3" x14ac:dyDescent="0.2">
      <c r="A1564" s="1">
        <v>1.3267267349999501E-3</v>
      </c>
      <c r="B1564" s="1">
        <v>1.37490049549276E-3</v>
      </c>
      <c r="C1564" s="1">
        <v>1.3959760911769199E-3</v>
      </c>
    </row>
    <row r="1565" spans="1:3" x14ac:dyDescent="0.2">
      <c r="A1565" s="1">
        <v>1.55253994726313E-3</v>
      </c>
      <c r="B1565" s="1">
        <v>1.3247239582277999E-3</v>
      </c>
      <c r="C1565" s="1">
        <v>1.3200143634648201E-3</v>
      </c>
    </row>
    <row r="1566" spans="1:3" x14ac:dyDescent="0.2">
      <c r="A1566" s="1">
        <v>1.5461477477867599E-3</v>
      </c>
      <c r="B1566" s="1">
        <v>1.45597068102476E-3</v>
      </c>
      <c r="C1566" s="1">
        <v>1.3116842820244301E-3</v>
      </c>
    </row>
    <row r="1567" spans="1:3" x14ac:dyDescent="0.2">
      <c r="A1567" s="1">
        <v>1.30875089455439E-3</v>
      </c>
      <c r="B1567" s="1">
        <v>1.2954108123849201E-3</v>
      </c>
      <c r="C1567" s="1">
        <v>1.3099782935666101E-3</v>
      </c>
    </row>
    <row r="1568" spans="1:3" x14ac:dyDescent="0.2">
      <c r="A1568" s="1">
        <v>1.20749909738883E-3</v>
      </c>
      <c r="B1568" s="1">
        <v>1.5994180446012899E-3</v>
      </c>
      <c r="C1568" s="1">
        <v>1.30629370558107E-3</v>
      </c>
    </row>
    <row r="1569" spans="1:3" x14ac:dyDescent="0.2">
      <c r="A1569" s="1">
        <v>1.40414261235944E-3</v>
      </c>
      <c r="B1569" s="1">
        <v>1.4699287585473099E-3</v>
      </c>
      <c r="C1569" s="1">
        <v>1.5008511174613799E-3</v>
      </c>
    </row>
    <row r="1570" spans="1:3" x14ac:dyDescent="0.2">
      <c r="A1570" s="1">
        <v>1.4309367466974099E-3</v>
      </c>
      <c r="B1570" s="1">
        <v>1.35542398020039E-3</v>
      </c>
      <c r="C1570" s="1">
        <v>1.2954873269175799E-3</v>
      </c>
    </row>
    <row r="1571" spans="1:3" x14ac:dyDescent="0.2">
      <c r="A1571" s="1">
        <v>1.2455633367098101E-3</v>
      </c>
      <c r="B1571" s="1">
        <v>1.40382718800186E-3</v>
      </c>
      <c r="C1571" s="1">
        <v>1.33318516088916E-3</v>
      </c>
    </row>
    <row r="1572" spans="1:3" x14ac:dyDescent="0.2">
      <c r="A1572" s="1">
        <v>1.3709166278758E-3</v>
      </c>
      <c r="B1572" s="1">
        <v>1.5631876881776201E-3</v>
      </c>
      <c r="C1572" s="1">
        <v>1.46674601328224E-3</v>
      </c>
    </row>
    <row r="1573" spans="1:3" x14ac:dyDescent="0.2">
      <c r="A1573" s="1">
        <v>1.51520379155057E-3</v>
      </c>
      <c r="B1573" s="1">
        <v>1.6267443923697199E-3</v>
      </c>
      <c r="C1573" s="1">
        <v>1.40868466791495E-3</v>
      </c>
    </row>
    <row r="1574" spans="1:3" x14ac:dyDescent="0.2">
      <c r="A1574" s="1">
        <v>1.4905901637630101E-3</v>
      </c>
      <c r="B1574" s="1">
        <v>1.3339537892072199E-3</v>
      </c>
      <c r="C1574" s="1">
        <v>1.38915774879886E-3</v>
      </c>
    </row>
    <row r="1575" spans="1:3" x14ac:dyDescent="0.2">
      <c r="A1575" s="1">
        <v>1.2076112394407701E-3</v>
      </c>
      <c r="B1575" s="1">
        <v>1.57025825751027E-3</v>
      </c>
      <c r="C1575" s="1">
        <v>1.3325350574071801E-3</v>
      </c>
    </row>
    <row r="1576" spans="1:3" x14ac:dyDescent="0.2">
      <c r="A1576" s="1">
        <v>1.4559236061403101E-3</v>
      </c>
      <c r="B1576" s="1">
        <v>1.42535431232194E-3</v>
      </c>
      <c r="C1576" s="1">
        <v>1.42691105504532E-3</v>
      </c>
    </row>
    <row r="1577" spans="1:3" x14ac:dyDescent="0.2">
      <c r="A1577" s="1">
        <v>1.4156640791355599E-3</v>
      </c>
      <c r="B1577" s="1">
        <v>1.4374666954740799E-3</v>
      </c>
      <c r="C1577" s="1">
        <v>1.2881303202639E-3</v>
      </c>
    </row>
    <row r="1578" spans="1:3" x14ac:dyDescent="0.2">
      <c r="A1578" s="1">
        <v>1.2448858098993399E-3</v>
      </c>
      <c r="B1578" s="1">
        <v>1.3805859211278701E-3</v>
      </c>
      <c r="C1578" s="1">
        <v>1.19083666073626E-3</v>
      </c>
    </row>
    <row r="1579" spans="1:3" x14ac:dyDescent="0.2">
      <c r="A1579" s="1">
        <v>1.1621813466286899E-3</v>
      </c>
      <c r="B1579" s="1">
        <v>1.2705037392823099E-3</v>
      </c>
      <c r="C1579" s="1">
        <v>1.4311193259247199E-3</v>
      </c>
    </row>
    <row r="1580" spans="1:3" x14ac:dyDescent="0.2">
      <c r="A1580" s="1">
        <v>1.3509782717329799E-3</v>
      </c>
      <c r="B1580" s="1">
        <v>1.55980444262146E-3</v>
      </c>
      <c r="C1580" s="1">
        <v>1.4307173484346301E-3</v>
      </c>
    </row>
    <row r="1581" spans="1:3" x14ac:dyDescent="0.2">
      <c r="A1581" s="1">
        <v>1.37400341179565E-3</v>
      </c>
      <c r="B1581" s="1">
        <v>1.53050848811685E-3</v>
      </c>
      <c r="C1581" s="1">
        <v>1.3242113825230599E-3</v>
      </c>
    </row>
    <row r="1582" spans="1:3" x14ac:dyDescent="0.2">
      <c r="A1582" s="1">
        <v>1.2856960119771799E-3</v>
      </c>
      <c r="B1582" s="1">
        <v>1.3702850206242199E-3</v>
      </c>
      <c r="C1582" s="1">
        <v>1.31970277142384E-3</v>
      </c>
    </row>
    <row r="1583" spans="1:3" x14ac:dyDescent="0.2">
      <c r="A1583" s="1">
        <v>1.16596815726959E-3</v>
      </c>
      <c r="B1583" s="1">
        <v>1.34439341403887E-3</v>
      </c>
      <c r="C1583" s="1">
        <v>1.3188535682257701E-3</v>
      </c>
    </row>
    <row r="1584" spans="1:3" x14ac:dyDescent="0.2">
      <c r="A1584" s="1">
        <v>1.2123412641356899E-3</v>
      </c>
      <c r="B1584" s="1">
        <v>1.4889367050017E-3</v>
      </c>
      <c r="C1584" s="1">
        <v>1.40635857086541E-3</v>
      </c>
    </row>
    <row r="1585" spans="1:3" x14ac:dyDescent="0.2">
      <c r="A1585" s="1">
        <v>9.1841106995975603E-4</v>
      </c>
      <c r="B1585" s="1">
        <v>1.5281830235956001E-3</v>
      </c>
      <c r="C1585" s="1">
        <v>1.18173803111919E-3</v>
      </c>
    </row>
    <row r="1586" spans="1:3" x14ac:dyDescent="0.2">
      <c r="A1586" s="1">
        <v>9.9583666142127208E-4</v>
      </c>
      <c r="B1586" s="1">
        <v>1.4514008212579701E-3</v>
      </c>
      <c r="C1586" s="1">
        <v>1.3135276349114701E-3</v>
      </c>
    </row>
    <row r="1587" spans="1:3" x14ac:dyDescent="0.2">
      <c r="A1587" s="1">
        <v>1.3416201628109201E-3</v>
      </c>
      <c r="B1587" s="1">
        <v>1.4585130247174601E-3</v>
      </c>
      <c r="C1587" s="1">
        <v>1.17756917219537E-3</v>
      </c>
    </row>
    <row r="1588" spans="1:3" x14ac:dyDescent="0.2">
      <c r="A1588" s="1">
        <v>1.4185833314661401E-3</v>
      </c>
      <c r="B1588" s="1">
        <v>1.4521251759230999E-3</v>
      </c>
      <c r="C1588" s="1">
        <v>1.5061906642589199E-3</v>
      </c>
    </row>
    <row r="1589" spans="1:3" x14ac:dyDescent="0.2">
      <c r="A1589" s="1">
        <v>1.2984583267360999E-3</v>
      </c>
      <c r="B1589" s="1">
        <v>1.41410968893498E-3</v>
      </c>
      <c r="C1589" s="1">
        <v>1.2032522437038799E-3</v>
      </c>
    </row>
    <row r="1590" spans="1:3" x14ac:dyDescent="0.2">
      <c r="A1590" s="1">
        <v>1.2134594999097599E-3</v>
      </c>
      <c r="B1590" s="1">
        <v>1.44043075907116E-3</v>
      </c>
      <c r="C1590" s="1">
        <v>1.2904243888816199E-3</v>
      </c>
    </row>
    <row r="1591" spans="1:3" x14ac:dyDescent="0.2">
      <c r="A1591" s="1">
        <v>1.1294733596824199E-3</v>
      </c>
      <c r="B1591" s="1">
        <v>1.4377705323347001E-3</v>
      </c>
      <c r="C1591" s="1">
        <v>1.33891310434261E-3</v>
      </c>
    </row>
    <row r="1592" spans="1:3" x14ac:dyDescent="0.2">
      <c r="A1592" s="1">
        <v>1.3502309421447201E-3</v>
      </c>
      <c r="B1592" s="1">
        <v>1.4525590145444899E-3</v>
      </c>
      <c r="C1592" s="1">
        <v>1.54412522498848E-3</v>
      </c>
    </row>
    <row r="1593" spans="1:3" x14ac:dyDescent="0.2">
      <c r="A1593" s="1">
        <v>1.0777269272768499E-3</v>
      </c>
      <c r="B1593" s="1">
        <v>1.4535663344279401E-3</v>
      </c>
      <c r="C1593" s="1">
        <v>1.3569180229102201E-3</v>
      </c>
    </row>
    <row r="1594" spans="1:3" x14ac:dyDescent="0.2">
      <c r="A1594" s="1">
        <v>1.2459759300168E-3</v>
      </c>
      <c r="B1594" s="1">
        <v>1.5488753767077599E-3</v>
      </c>
      <c r="C1594" s="1">
        <v>1.47645625389412E-3</v>
      </c>
    </row>
    <row r="1595" spans="1:3" x14ac:dyDescent="0.2">
      <c r="A1595" s="1">
        <v>1.33955996691029E-3</v>
      </c>
      <c r="B1595" s="1">
        <v>1.5532610511872001E-3</v>
      </c>
      <c r="C1595" s="1">
        <v>1.5293496995644001E-3</v>
      </c>
    </row>
    <row r="1596" spans="1:3" x14ac:dyDescent="0.2">
      <c r="A1596" s="1">
        <v>1.3680156035092599E-3</v>
      </c>
      <c r="B1596" s="1">
        <v>1.4828578026113901E-3</v>
      </c>
      <c r="C1596" s="1">
        <v>1.5238195223570799E-3</v>
      </c>
    </row>
    <row r="1597" spans="1:3" x14ac:dyDescent="0.2">
      <c r="A1597" s="1">
        <v>1.2677721858976999E-3</v>
      </c>
      <c r="B1597" s="1">
        <v>1.54150648694548E-3</v>
      </c>
      <c r="C1597" s="1">
        <v>1.4537448631499401E-3</v>
      </c>
    </row>
    <row r="1598" spans="1:3" x14ac:dyDescent="0.2">
      <c r="A1598" s="1">
        <v>1.27623348606121E-3</v>
      </c>
      <c r="B1598" s="1">
        <v>1.4947687580507301E-3</v>
      </c>
      <c r="C1598" s="1">
        <v>1.49243904933754E-3</v>
      </c>
    </row>
    <row r="1599" spans="1:3" x14ac:dyDescent="0.2">
      <c r="A1599" s="1">
        <v>1.4277076472246999E-3</v>
      </c>
      <c r="B1599" s="1">
        <v>1.5050829354550199E-3</v>
      </c>
      <c r="C1599" s="1">
        <v>1.4185254087577799E-3</v>
      </c>
    </row>
    <row r="1600" spans="1:3" x14ac:dyDescent="0.2">
      <c r="A1600" s="1">
        <v>1.4379750673050901E-3</v>
      </c>
      <c r="B1600" s="1">
        <v>1.5390315591936701E-3</v>
      </c>
      <c r="C1600" s="1">
        <v>1.3782708653949599E-3</v>
      </c>
    </row>
    <row r="1601" spans="1:3" x14ac:dyDescent="0.2">
      <c r="A1601" s="1">
        <v>1.33687727708513E-3</v>
      </c>
      <c r="B1601" s="1">
        <v>1.56697804536906E-3</v>
      </c>
      <c r="C1601" s="1">
        <v>1.3902029208780701E-3</v>
      </c>
    </row>
    <row r="1602" spans="1:3" x14ac:dyDescent="0.2">
      <c r="A1602" s="1">
        <v>1.2417889574547799E-3</v>
      </c>
      <c r="B1602" s="1">
        <v>1.3787450448864899E-3</v>
      </c>
      <c r="C1602" s="1">
        <v>1.37295712336767E-3</v>
      </c>
    </row>
    <row r="1603" spans="1:3" x14ac:dyDescent="0.2">
      <c r="A1603" s="1">
        <v>1.27968974009943E-3</v>
      </c>
      <c r="B1603" s="1">
        <v>1.5364754415362399E-3</v>
      </c>
      <c r="C1603" s="1">
        <v>1.29773769054145E-3</v>
      </c>
    </row>
    <row r="1604" spans="1:3" x14ac:dyDescent="0.2">
      <c r="A1604" s="1">
        <v>1.26683338362483E-3</v>
      </c>
      <c r="B1604" s="1">
        <v>1.4502080260918001E-3</v>
      </c>
      <c r="C1604" s="1">
        <v>1.3922681716155301E-3</v>
      </c>
    </row>
    <row r="1605" spans="1:3" x14ac:dyDescent="0.2">
      <c r="A1605" s="1">
        <v>1.18756271362283E-3</v>
      </c>
      <c r="B1605" s="1">
        <v>1.6034165366164801E-3</v>
      </c>
      <c r="C1605" s="1">
        <v>1.4576679284057799E-3</v>
      </c>
    </row>
    <row r="1606" spans="1:3" x14ac:dyDescent="0.2">
      <c r="A1606" s="1">
        <v>1.3796101093727501E-3</v>
      </c>
      <c r="B1606" s="1">
        <v>1.4084542138996601E-3</v>
      </c>
      <c r="C1606" s="1">
        <v>1.3038774338173999E-3</v>
      </c>
    </row>
    <row r="1607" spans="1:3" x14ac:dyDescent="0.2">
      <c r="A1607" s="1">
        <v>1.46546037887378E-3</v>
      </c>
      <c r="B1607" s="1">
        <v>1.47341076043775E-3</v>
      </c>
      <c r="C1607" s="1">
        <v>1.46796452372509E-3</v>
      </c>
    </row>
    <row r="1608" spans="1:3" x14ac:dyDescent="0.2">
      <c r="A1608" s="1">
        <v>1.2259857773432199E-3</v>
      </c>
      <c r="B1608" s="1">
        <v>1.5868715599801401E-3</v>
      </c>
      <c r="C1608" s="1">
        <v>1.2793453250707701E-3</v>
      </c>
    </row>
    <row r="1609" spans="1:3" x14ac:dyDescent="0.2">
      <c r="A1609" s="1">
        <v>1.32536285131813E-3</v>
      </c>
      <c r="B1609" s="1">
        <v>1.4979927908748199E-3</v>
      </c>
      <c r="C1609" s="1">
        <v>1.4436102257305999E-3</v>
      </c>
    </row>
    <row r="1610" spans="1:3" x14ac:dyDescent="0.2">
      <c r="A1610" s="1">
        <v>1.5096153662351999E-3</v>
      </c>
      <c r="B1610" s="1">
        <v>1.2429078744722499E-3</v>
      </c>
      <c r="C1610" s="1">
        <v>1.50766878378901E-3</v>
      </c>
    </row>
    <row r="1611" spans="1:3" x14ac:dyDescent="0.2">
      <c r="A1611" s="1">
        <v>1.3787840323511999E-3</v>
      </c>
      <c r="B1611" s="1">
        <v>1.4684247009095E-3</v>
      </c>
      <c r="C1611" s="1">
        <v>1.4020379980154501E-3</v>
      </c>
    </row>
    <row r="1612" spans="1:3" x14ac:dyDescent="0.2">
      <c r="A1612" s="1">
        <v>1.35157198207949E-3</v>
      </c>
      <c r="B1612" s="1">
        <v>1.1532337044577201E-3</v>
      </c>
      <c r="C1612" s="1">
        <v>1.3070688137035099E-3</v>
      </c>
    </row>
    <row r="1613" spans="1:3" x14ac:dyDescent="0.2">
      <c r="A1613" s="1">
        <v>1.45616841187016E-3</v>
      </c>
      <c r="B1613" s="1">
        <v>1.4582212158173501E-3</v>
      </c>
      <c r="C1613" s="1">
        <v>1.2932906307684801E-3</v>
      </c>
    </row>
    <row r="1614" spans="1:3" x14ac:dyDescent="0.2">
      <c r="A1614" s="1">
        <v>1.4588104843357001E-3</v>
      </c>
      <c r="B1614" s="1">
        <v>1.26965232731706E-3</v>
      </c>
      <c r="C1614" s="1">
        <v>1.3215809557076701E-3</v>
      </c>
    </row>
    <row r="1615" spans="1:3" x14ac:dyDescent="0.2">
      <c r="A1615" s="1">
        <v>1.45346845967336E-3</v>
      </c>
      <c r="B1615" s="1">
        <v>1.49804996631237E-3</v>
      </c>
      <c r="C1615" s="1">
        <v>1.4419033956171599E-3</v>
      </c>
    </row>
    <row r="1616" spans="1:3" x14ac:dyDescent="0.2">
      <c r="A1616" s="1">
        <v>1.38527989962107E-3</v>
      </c>
      <c r="B1616" s="1">
        <v>1.5551685118404799E-3</v>
      </c>
      <c r="C1616" s="1">
        <v>1.58532606448722E-3</v>
      </c>
    </row>
    <row r="1617" spans="1:3" x14ac:dyDescent="0.2">
      <c r="A1617" s="1">
        <v>1.4055080149330799E-3</v>
      </c>
      <c r="B1617" s="1">
        <v>1.3587314418559101E-3</v>
      </c>
      <c r="C1617" s="1">
        <v>1.63096668760115E-3</v>
      </c>
    </row>
    <row r="1618" spans="1:3" x14ac:dyDescent="0.2">
      <c r="A1618" s="1">
        <v>1.1166945306624999E-3</v>
      </c>
      <c r="B1618" s="1">
        <v>1.33801020292488E-3</v>
      </c>
      <c r="C1618" s="1">
        <v>1.6366231852235299E-3</v>
      </c>
    </row>
    <row r="1619" spans="1:3" x14ac:dyDescent="0.2">
      <c r="A1619" s="1">
        <v>1.4627415887379001E-3</v>
      </c>
      <c r="B1619" s="1">
        <v>1.4817220090247701E-3</v>
      </c>
      <c r="C1619" s="1">
        <v>1.56850972569525E-3</v>
      </c>
    </row>
    <row r="1620" spans="1:3" x14ac:dyDescent="0.2">
      <c r="A1620" s="1">
        <v>1.4521759748742601E-3</v>
      </c>
      <c r="B1620" s="1">
        <v>1.36915877147245E-3</v>
      </c>
      <c r="C1620" s="1">
        <v>1.47443073754585E-3</v>
      </c>
    </row>
    <row r="1621" spans="1:3" x14ac:dyDescent="0.2">
      <c r="A1621" s="1">
        <v>1.2065711271287199E-3</v>
      </c>
      <c r="B1621" s="1">
        <v>1.44013511108005E-3</v>
      </c>
      <c r="C1621" s="1">
        <v>1.5295525118362401E-3</v>
      </c>
    </row>
    <row r="1622" spans="1:3" x14ac:dyDescent="0.2">
      <c r="A1622" s="1">
        <v>1.19983889796903E-3</v>
      </c>
      <c r="B1622" s="1">
        <v>1.5485924190021499E-3</v>
      </c>
      <c r="C1622" s="1">
        <v>1.4100343961791001E-3</v>
      </c>
    </row>
    <row r="1623" spans="1:3" x14ac:dyDescent="0.2">
      <c r="A1623" s="1">
        <v>1.18998264982748E-3</v>
      </c>
      <c r="B1623" s="1">
        <v>1.5780897123794399E-3</v>
      </c>
      <c r="C1623" s="1">
        <v>1.4363456228714099E-3</v>
      </c>
    </row>
    <row r="1624" spans="1:3" x14ac:dyDescent="0.2">
      <c r="A1624" s="1">
        <v>1.3067466198490099E-3</v>
      </c>
      <c r="B1624" s="1">
        <v>1.5746969323812701E-3</v>
      </c>
      <c r="C1624" s="1">
        <v>1.54325741363017E-3</v>
      </c>
    </row>
    <row r="1625" spans="1:3" x14ac:dyDescent="0.2">
      <c r="A1625" s="1">
        <v>8.7195528834280395E-4</v>
      </c>
      <c r="B1625" s="1">
        <v>1.49438987239443E-3</v>
      </c>
      <c r="C1625" s="1">
        <v>1.3591563955032001E-3</v>
      </c>
    </row>
    <row r="1626" spans="1:3" x14ac:dyDescent="0.2">
      <c r="A1626" s="1">
        <v>1.2998397644390701E-3</v>
      </c>
      <c r="B1626" s="1">
        <v>1.50580251084467E-3</v>
      </c>
      <c r="C1626" s="1">
        <v>1.4345008896511E-3</v>
      </c>
    </row>
    <row r="1627" spans="1:3" x14ac:dyDescent="0.2">
      <c r="A1627" s="1">
        <v>1.4868178841722401E-3</v>
      </c>
      <c r="B1627" s="1">
        <v>1.54586969466949E-3</v>
      </c>
      <c r="C1627" s="1">
        <v>1.3074500222875799E-3</v>
      </c>
    </row>
    <row r="1628" spans="1:3" x14ac:dyDescent="0.2">
      <c r="A1628" s="1">
        <v>1.24783630164789E-3</v>
      </c>
      <c r="B1628" s="1">
        <v>1.46691420541074E-3</v>
      </c>
      <c r="C1628" s="1">
        <v>1.5465881724154699E-3</v>
      </c>
    </row>
    <row r="1629" spans="1:3" x14ac:dyDescent="0.2">
      <c r="A1629" s="1">
        <v>1.19986435481543E-3</v>
      </c>
      <c r="B1629" s="1">
        <v>1.59645883331804E-3</v>
      </c>
      <c r="C1629" s="1">
        <v>1.59609732760588E-3</v>
      </c>
    </row>
    <row r="1630" spans="1:3" x14ac:dyDescent="0.2">
      <c r="A1630" s="1">
        <v>1.29118868122611E-3</v>
      </c>
      <c r="B1630" s="1">
        <v>1.4381712546494799E-3</v>
      </c>
      <c r="C1630" s="1">
        <v>1.71178012302469E-3</v>
      </c>
    </row>
    <row r="1631" spans="1:3" x14ac:dyDescent="0.2">
      <c r="A1631" s="1">
        <v>1.20108708652673E-3</v>
      </c>
      <c r="B1631" s="1">
        <v>1.58804868873206E-3</v>
      </c>
      <c r="C1631" s="1">
        <v>1.5105360753152699E-3</v>
      </c>
    </row>
    <row r="1632" spans="1:3" x14ac:dyDescent="0.2">
      <c r="A1632" s="1">
        <v>1.1916731154035501E-3</v>
      </c>
      <c r="B1632" s="1">
        <v>1.4275354213629701E-3</v>
      </c>
      <c r="C1632" s="1">
        <v>1.52454697538383E-3</v>
      </c>
    </row>
    <row r="1633" spans="1:3" x14ac:dyDescent="0.2">
      <c r="A1633" s="1">
        <v>1.16369524591171E-3</v>
      </c>
      <c r="B1633" s="1">
        <v>1.51600521903753E-3</v>
      </c>
      <c r="C1633" s="1">
        <v>1.4392127207273999E-3</v>
      </c>
    </row>
    <row r="1634" spans="1:3" x14ac:dyDescent="0.2">
      <c r="A1634" s="1">
        <v>1.4980360092837E-3</v>
      </c>
      <c r="B1634" s="1">
        <v>1.6531007987571099E-3</v>
      </c>
      <c r="C1634" s="1">
        <v>1.4104793055830099E-3</v>
      </c>
    </row>
    <row r="1635" spans="1:3" x14ac:dyDescent="0.2">
      <c r="A1635" s="1">
        <v>1.5681737855744199E-3</v>
      </c>
      <c r="B1635" s="1">
        <v>1.4655577620204599E-3</v>
      </c>
      <c r="C1635" s="1">
        <v>1.28396028017764E-3</v>
      </c>
    </row>
    <row r="1636" spans="1:3" x14ac:dyDescent="0.2">
      <c r="A1636" s="1">
        <v>1.15490658170233E-3</v>
      </c>
      <c r="B1636" s="1">
        <v>1.4545263243040099E-3</v>
      </c>
      <c r="C1636" s="1">
        <v>1.36004350947019E-3</v>
      </c>
    </row>
    <row r="1637" spans="1:3" x14ac:dyDescent="0.2">
      <c r="A1637" s="1">
        <v>1.40828327048903E-3</v>
      </c>
      <c r="B1637" s="1">
        <v>1.3131714004285099E-3</v>
      </c>
      <c r="C1637" s="1">
        <v>1.39493382606728E-3</v>
      </c>
    </row>
    <row r="1638" spans="1:3" x14ac:dyDescent="0.2">
      <c r="A1638" s="1">
        <v>1.21858942034136E-3</v>
      </c>
      <c r="B1638" s="1">
        <v>1.4747631805212701E-3</v>
      </c>
      <c r="C1638" s="1">
        <v>1.3295445160905E-3</v>
      </c>
    </row>
    <row r="1639" spans="1:3" x14ac:dyDescent="0.2">
      <c r="A1639" s="1">
        <v>1.37335369806194E-3</v>
      </c>
      <c r="B1639" s="1">
        <v>1.52644672334127E-3</v>
      </c>
      <c r="C1639" s="1">
        <v>1.43770233164541E-3</v>
      </c>
    </row>
    <row r="1640" spans="1:3" x14ac:dyDescent="0.2">
      <c r="A1640" s="1">
        <v>1.44049713028792E-3</v>
      </c>
      <c r="B1640" s="1">
        <v>1.5198949892372799E-3</v>
      </c>
      <c r="C1640" s="1">
        <v>1.5455247986550799E-3</v>
      </c>
    </row>
    <row r="1641" spans="1:3" x14ac:dyDescent="0.2">
      <c r="A1641" s="1">
        <v>1.2877210061104599E-3</v>
      </c>
      <c r="B1641" s="1">
        <v>1.47956713584841E-3</v>
      </c>
      <c r="C1641" s="1">
        <v>1.54076692030243E-3</v>
      </c>
    </row>
    <row r="1642" spans="1:3" x14ac:dyDescent="0.2">
      <c r="A1642" s="1">
        <v>1.2258273082151299E-3</v>
      </c>
      <c r="B1642" s="1">
        <v>1.2541397622398099E-3</v>
      </c>
      <c r="C1642" s="1">
        <v>1.29850889453175E-3</v>
      </c>
    </row>
    <row r="1643" spans="1:3" x14ac:dyDescent="0.2">
      <c r="A1643" s="1">
        <v>1.4210377910360999E-3</v>
      </c>
      <c r="B1643" s="1">
        <v>1.45824757416339E-3</v>
      </c>
      <c r="C1643" s="1">
        <v>1.4837048213647199E-3</v>
      </c>
    </row>
    <row r="1644" spans="1:3" x14ac:dyDescent="0.2">
      <c r="A1644" s="1">
        <v>1.2539000219670201E-3</v>
      </c>
      <c r="B1644" s="1">
        <v>1.3863464745336701E-3</v>
      </c>
      <c r="C1644" s="1">
        <v>1.4980538417289E-3</v>
      </c>
    </row>
    <row r="1645" spans="1:3" x14ac:dyDescent="0.2">
      <c r="A1645" s="1">
        <v>1.0113387879496999E-3</v>
      </c>
      <c r="B1645" s="1">
        <v>1.47007567924106E-3</v>
      </c>
      <c r="C1645" s="1">
        <v>1.14285189237529E-3</v>
      </c>
    </row>
    <row r="1646" spans="1:3" x14ac:dyDescent="0.2">
      <c r="A1646" s="1">
        <v>1.25483846283415E-3</v>
      </c>
      <c r="B1646" s="1">
        <v>1.50578959996484E-3</v>
      </c>
      <c r="C1646" s="1">
        <v>1.5386040952267701E-3</v>
      </c>
    </row>
    <row r="1647" spans="1:3" x14ac:dyDescent="0.2">
      <c r="A1647" s="1">
        <v>1.3944019470712001E-3</v>
      </c>
      <c r="B1647" s="1">
        <v>1.5156729212440899E-3</v>
      </c>
      <c r="C1647" s="1">
        <v>1.4068741514807099E-3</v>
      </c>
    </row>
    <row r="1648" spans="1:3" x14ac:dyDescent="0.2">
      <c r="A1648" s="1">
        <v>1.28350013047582E-3</v>
      </c>
      <c r="B1648" s="1">
        <v>1.4172014448297801E-3</v>
      </c>
      <c r="C1648" s="1">
        <v>1.4438406448329601E-3</v>
      </c>
    </row>
    <row r="1649" spans="1:3" x14ac:dyDescent="0.2">
      <c r="A1649" s="1">
        <v>1.3382324921217201E-3</v>
      </c>
      <c r="B1649" s="1">
        <v>1.35661298908407E-3</v>
      </c>
      <c r="C1649" s="1">
        <v>1.5526597665168999E-3</v>
      </c>
    </row>
    <row r="1650" spans="1:3" x14ac:dyDescent="0.2">
      <c r="A1650" s="1">
        <v>1.5240963592713E-3</v>
      </c>
      <c r="B1650" s="1">
        <v>1.4295615949364601E-3</v>
      </c>
      <c r="C1650" s="1">
        <v>1.36471453593E-3</v>
      </c>
    </row>
    <row r="1651" spans="1:3" x14ac:dyDescent="0.2">
      <c r="A1651" s="1">
        <v>1.3896014272792301E-3</v>
      </c>
      <c r="B1651" s="1">
        <v>1.42913402400512E-3</v>
      </c>
      <c r="C1651" s="1">
        <v>1.43569482746246E-3</v>
      </c>
    </row>
    <row r="1652" spans="1:3" x14ac:dyDescent="0.2">
      <c r="A1652" s="1">
        <v>1.41563356594936E-3</v>
      </c>
      <c r="B1652" s="1">
        <v>1.2681057368278399E-3</v>
      </c>
      <c r="C1652" s="1">
        <v>1.5092142903815201E-3</v>
      </c>
    </row>
    <row r="1653" spans="1:3" x14ac:dyDescent="0.2">
      <c r="A1653" s="1">
        <v>1.24414979842093E-3</v>
      </c>
      <c r="B1653" s="1">
        <v>1.4699032984811101E-3</v>
      </c>
      <c r="C1653" s="1">
        <v>1.52593955963347E-3</v>
      </c>
    </row>
    <row r="1654" spans="1:3" x14ac:dyDescent="0.2">
      <c r="A1654" s="1">
        <v>1.4778038849672199E-3</v>
      </c>
      <c r="B1654" s="1">
        <v>1.4554909897389399E-3</v>
      </c>
      <c r="C1654" s="1">
        <v>1.3394890037350001E-3</v>
      </c>
    </row>
    <row r="1655" spans="1:3" x14ac:dyDescent="0.2">
      <c r="A1655" s="1">
        <v>1.2821978769317201E-3</v>
      </c>
      <c r="B1655" s="1">
        <v>1.4296405336893601E-3</v>
      </c>
      <c r="C1655" s="1">
        <v>1.2478481823610999E-3</v>
      </c>
    </row>
    <row r="1656" spans="1:3" x14ac:dyDescent="0.2">
      <c r="A1656" s="1">
        <v>1.2732985351866699E-3</v>
      </c>
      <c r="B1656" s="1">
        <v>1.43773612274037E-3</v>
      </c>
      <c r="C1656" s="1">
        <v>1.59458049059601E-3</v>
      </c>
    </row>
    <row r="1657" spans="1:3" x14ac:dyDescent="0.2">
      <c r="A1657" s="1">
        <v>1.2180337010540799E-3</v>
      </c>
      <c r="B1657" s="1">
        <v>1.48767183980025E-3</v>
      </c>
      <c r="C1657" s="1">
        <v>1.3276763407096201E-3</v>
      </c>
    </row>
    <row r="1658" spans="1:3" x14ac:dyDescent="0.2">
      <c r="A1658" s="1">
        <v>1.35943678789516E-3</v>
      </c>
      <c r="B1658" s="1">
        <v>1.44650457769255E-3</v>
      </c>
      <c r="C1658" s="1">
        <v>1.5438990470667199E-3</v>
      </c>
    </row>
    <row r="1659" spans="1:3" x14ac:dyDescent="0.2">
      <c r="A1659" s="1">
        <v>1.2724089287332299E-3</v>
      </c>
      <c r="B1659" s="1">
        <v>1.4835065327256499E-3</v>
      </c>
      <c r="C1659" s="1">
        <v>1.52520580617612E-3</v>
      </c>
    </row>
    <row r="1660" spans="1:3" x14ac:dyDescent="0.2">
      <c r="A1660" s="1">
        <v>1.26934751957539E-3</v>
      </c>
      <c r="B1660" s="1">
        <v>1.48178351397683E-3</v>
      </c>
      <c r="C1660" s="1">
        <v>1.3860130891819201E-3</v>
      </c>
    </row>
    <row r="1661" spans="1:3" x14ac:dyDescent="0.2">
      <c r="A1661" s="1">
        <v>1.3349330313975501E-3</v>
      </c>
      <c r="B1661" s="1">
        <v>1.34765574700296E-3</v>
      </c>
      <c r="C1661" s="1">
        <v>1.33147417241058E-3</v>
      </c>
    </row>
    <row r="1662" spans="1:3" x14ac:dyDescent="0.2">
      <c r="A1662" s="1">
        <v>1.11377016154487E-3</v>
      </c>
      <c r="B1662" s="1">
        <v>1.41326374376739E-3</v>
      </c>
      <c r="C1662" s="1">
        <v>1.29196879471838E-3</v>
      </c>
    </row>
    <row r="1663" spans="1:3" x14ac:dyDescent="0.2">
      <c r="A1663" s="1">
        <v>1.1113289646697601E-3</v>
      </c>
      <c r="B1663" s="1">
        <v>1.4512256568302399E-3</v>
      </c>
      <c r="C1663" s="1">
        <v>1.4959088562248801E-3</v>
      </c>
    </row>
    <row r="1664" spans="1:3" x14ac:dyDescent="0.2">
      <c r="A1664" s="1">
        <v>1.2759693409104501E-3</v>
      </c>
      <c r="B1664" s="1">
        <v>1.4394628692830701E-3</v>
      </c>
      <c r="C1664" s="1">
        <v>1.35933054902009E-3</v>
      </c>
    </row>
    <row r="1665" spans="1:3" x14ac:dyDescent="0.2">
      <c r="A1665" s="1">
        <v>1.3263836672681099E-3</v>
      </c>
      <c r="B1665" s="1">
        <v>1.42122079006975E-3</v>
      </c>
      <c r="C1665" s="1">
        <v>1.34704897233649E-3</v>
      </c>
    </row>
    <row r="1666" spans="1:3" x14ac:dyDescent="0.2">
      <c r="A1666" s="1">
        <v>1.1319647157595899E-3</v>
      </c>
      <c r="B1666" s="1">
        <v>1.44049586229053E-3</v>
      </c>
      <c r="C1666" s="1">
        <v>1.30544240008091E-3</v>
      </c>
    </row>
    <row r="1667" spans="1:3" x14ac:dyDescent="0.2">
      <c r="A1667" s="1">
        <v>1.37198345470654E-3</v>
      </c>
      <c r="B1667" s="1">
        <v>1.39782120895483E-3</v>
      </c>
      <c r="C1667" s="1">
        <v>1.5425356704906201E-3</v>
      </c>
    </row>
    <row r="1668" spans="1:3" x14ac:dyDescent="0.2">
      <c r="A1668" s="1">
        <v>1.4903685589725E-3</v>
      </c>
      <c r="B1668" s="1">
        <v>1.5062049047068801E-3</v>
      </c>
      <c r="C1668" s="1">
        <v>1.3766711437181499E-3</v>
      </c>
    </row>
    <row r="1669" spans="1:3" x14ac:dyDescent="0.2">
      <c r="A1669" s="1">
        <v>1.3421642642624701E-3</v>
      </c>
      <c r="B1669" s="1">
        <v>1.4421608141443299E-3</v>
      </c>
      <c r="C1669" s="1">
        <v>1.53673749033128E-3</v>
      </c>
    </row>
    <row r="1670" spans="1:3" x14ac:dyDescent="0.2">
      <c r="A1670" s="1">
        <v>1.25051206676915E-3</v>
      </c>
      <c r="B1670" s="1">
        <v>1.32853002317892E-3</v>
      </c>
      <c r="C1670" s="1">
        <v>1.4061025522217299E-3</v>
      </c>
    </row>
    <row r="1671" spans="1:3" x14ac:dyDescent="0.2">
      <c r="A1671" s="1">
        <v>1.24110667093616E-3</v>
      </c>
      <c r="B1671" s="1">
        <v>1.4358585017659E-3</v>
      </c>
      <c r="C1671" s="1">
        <v>1.2770806408894299E-3</v>
      </c>
    </row>
    <row r="1672" spans="1:3" x14ac:dyDescent="0.2">
      <c r="A1672" s="1">
        <v>1.2546058615266499E-3</v>
      </c>
      <c r="B1672" s="1">
        <v>1.4953632822775199E-3</v>
      </c>
      <c r="C1672" s="1">
        <v>1.3434152430209299E-3</v>
      </c>
    </row>
    <row r="1673" spans="1:3" x14ac:dyDescent="0.2">
      <c r="A1673" s="1">
        <v>1.3124882644211899E-3</v>
      </c>
      <c r="B1673" s="1">
        <v>1.60788920191458E-3</v>
      </c>
      <c r="C1673" s="1">
        <v>1.2757156646397399E-3</v>
      </c>
    </row>
    <row r="1674" spans="1:3" x14ac:dyDescent="0.2">
      <c r="A1674" s="1">
        <v>1.35311795785424E-3</v>
      </c>
      <c r="B1674" s="1">
        <v>1.6056705757539801E-3</v>
      </c>
      <c r="C1674" s="1">
        <v>1.38786120593694E-3</v>
      </c>
    </row>
    <row r="1675" spans="1:3" x14ac:dyDescent="0.2">
      <c r="A1675" s="1">
        <v>1.37125649462482E-3</v>
      </c>
      <c r="B1675" s="1">
        <v>1.6094375704961499E-3</v>
      </c>
      <c r="C1675" s="1">
        <v>1.4681391862616799E-3</v>
      </c>
    </row>
    <row r="1676" spans="1:3" x14ac:dyDescent="0.2">
      <c r="A1676" s="1">
        <v>1.50653282752853E-3</v>
      </c>
      <c r="B1676" s="1">
        <v>1.58998305917179E-3</v>
      </c>
      <c r="C1676" s="1">
        <v>1.3800130098651599E-3</v>
      </c>
    </row>
    <row r="1677" spans="1:3" x14ac:dyDescent="0.2">
      <c r="A1677" s="1">
        <v>1.46840278658995E-3</v>
      </c>
      <c r="B1677" s="1">
        <v>1.59381116393995E-3</v>
      </c>
      <c r="C1677" s="1">
        <v>1.3976785419796301E-3</v>
      </c>
    </row>
    <row r="1678" spans="1:3" x14ac:dyDescent="0.2">
      <c r="A1678" s="1">
        <v>1.41120533613699E-3</v>
      </c>
      <c r="B1678" s="1">
        <v>1.6257181833465399E-3</v>
      </c>
      <c r="C1678" s="1">
        <v>1.3484067481261801E-3</v>
      </c>
    </row>
    <row r="1679" spans="1:3" x14ac:dyDescent="0.2">
      <c r="A1679" s="1">
        <v>1.2758290341824601E-3</v>
      </c>
      <c r="B1679" s="1">
        <v>1.5545789743806901E-3</v>
      </c>
      <c r="C1679" s="1">
        <v>1.3886146289251299E-3</v>
      </c>
    </row>
    <row r="1680" spans="1:3" x14ac:dyDescent="0.2">
      <c r="A1680" s="1">
        <v>1.25825760127325E-3</v>
      </c>
      <c r="B1680" s="1">
        <v>1.6304364029346499E-3</v>
      </c>
      <c r="C1680" s="1">
        <v>1.2355134354584899E-3</v>
      </c>
    </row>
    <row r="1681" spans="1:3" x14ac:dyDescent="0.2">
      <c r="A1681" s="1">
        <v>1.3201242985343799E-3</v>
      </c>
      <c r="B1681" s="1">
        <v>1.5365025379664101E-3</v>
      </c>
      <c r="C1681" s="1">
        <v>1.4615648907404001E-3</v>
      </c>
    </row>
    <row r="1682" spans="1:3" x14ac:dyDescent="0.2">
      <c r="A1682" s="1">
        <v>1.38002772040627E-3</v>
      </c>
      <c r="B1682" s="1">
        <v>1.57189557660819E-3</v>
      </c>
      <c r="C1682" s="1">
        <v>1.4188480883816699E-3</v>
      </c>
    </row>
    <row r="1683" spans="1:3" x14ac:dyDescent="0.2">
      <c r="A1683" s="1">
        <v>1.28548272464437E-3</v>
      </c>
      <c r="B1683" s="1">
        <v>1.4170182975263501E-3</v>
      </c>
      <c r="C1683" s="1">
        <v>1.3835974339286401E-3</v>
      </c>
    </row>
    <row r="1684" spans="1:3" x14ac:dyDescent="0.2">
      <c r="A1684" s="1">
        <v>1.4776289841658501E-3</v>
      </c>
      <c r="B1684" s="1">
        <v>1.3982143597831001E-3</v>
      </c>
      <c r="C1684" s="1">
        <v>1.2453644445710301E-3</v>
      </c>
    </row>
    <row r="1685" spans="1:3" x14ac:dyDescent="0.2">
      <c r="A1685" s="1">
        <v>1.08131213375388E-3</v>
      </c>
      <c r="B1685" s="1">
        <v>1.57536027083108E-3</v>
      </c>
      <c r="C1685" s="1">
        <v>1.2344882997753601E-3</v>
      </c>
    </row>
    <row r="1686" spans="1:3" x14ac:dyDescent="0.2">
      <c r="A1686" s="1">
        <v>1.2454608157831601E-3</v>
      </c>
      <c r="B1686" s="1">
        <v>1.36911312820111E-3</v>
      </c>
      <c r="C1686" s="1">
        <v>1.3874213849966201E-3</v>
      </c>
    </row>
    <row r="1687" spans="1:3" x14ac:dyDescent="0.2">
      <c r="A1687" s="1">
        <v>1.3956366953473301E-3</v>
      </c>
      <c r="B1687" s="1">
        <v>1.31098631457594E-3</v>
      </c>
      <c r="C1687" s="1">
        <v>1.4620682572329001E-3</v>
      </c>
    </row>
    <row r="1688" spans="1:3" x14ac:dyDescent="0.2">
      <c r="A1688" s="1">
        <v>1.13751855784521E-3</v>
      </c>
      <c r="B1688" s="1">
        <v>1.27580921349295E-3</v>
      </c>
      <c r="C1688" s="1">
        <v>1.30206611199706E-3</v>
      </c>
    </row>
    <row r="1689" spans="1:3" x14ac:dyDescent="0.2">
      <c r="A1689" s="1">
        <v>1.4379990501756099E-3</v>
      </c>
      <c r="B1689" s="1">
        <v>1.4683002149410401E-3</v>
      </c>
      <c r="C1689" s="1">
        <v>1.4560068313496199E-3</v>
      </c>
    </row>
    <row r="1690" spans="1:3" x14ac:dyDescent="0.2">
      <c r="A1690" s="1">
        <v>1.2279323692825201E-3</v>
      </c>
      <c r="B1690" s="1">
        <v>1.43749229582345E-3</v>
      </c>
      <c r="C1690" s="1">
        <v>1.43101383467337E-3</v>
      </c>
    </row>
    <row r="1691" spans="1:3" x14ac:dyDescent="0.2">
      <c r="A1691" s="1">
        <v>1.4339223413336001E-3</v>
      </c>
      <c r="B1691" s="1">
        <v>1.45610733073937E-3</v>
      </c>
      <c r="C1691" s="1">
        <v>1.49095545266871E-3</v>
      </c>
    </row>
    <row r="1692" spans="1:3" x14ac:dyDescent="0.2">
      <c r="A1692" s="1">
        <v>9.9986169133617201E-4</v>
      </c>
      <c r="B1692" s="1">
        <v>1.4504305433379501E-3</v>
      </c>
      <c r="C1692" s="1">
        <v>1.5648689150182899E-3</v>
      </c>
    </row>
    <row r="1693" spans="1:3" x14ac:dyDescent="0.2">
      <c r="A1693" s="1">
        <v>1.38101566788513E-3</v>
      </c>
      <c r="B1693" s="1">
        <v>1.49282846999739E-3</v>
      </c>
      <c r="C1693" s="1">
        <v>1.43772211012144E-3</v>
      </c>
    </row>
    <row r="1694" spans="1:3" x14ac:dyDescent="0.2">
      <c r="A1694" s="1">
        <v>1.33122265480162E-3</v>
      </c>
      <c r="B1694" s="1">
        <v>1.56485522483695E-3</v>
      </c>
      <c r="C1694" s="1">
        <v>1.4398118223073501E-3</v>
      </c>
    </row>
    <row r="1695" spans="1:3" x14ac:dyDescent="0.2">
      <c r="A1695" s="1">
        <v>1.5196500313589499E-3</v>
      </c>
      <c r="B1695" s="1">
        <v>1.4488939893066699E-3</v>
      </c>
      <c r="C1695" s="1">
        <v>1.4503926829625201E-3</v>
      </c>
    </row>
    <row r="1696" spans="1:3" x14ac:dyDescent="0.2">
      <c r="A1696" s="1">
        <v>1.29600735678954E-3</v>
      </c>
      <c r="B1696" s="1">
        <v>1.60728009016998E-3</v>
      </c>
      <c r="C1696" s="1">
        <v>1.3090571274640801E-3</v>
      </c>
    </row>
    <row r="1697" spans="1:3" x14ac:dyDescent="0.2">
      <c r="A1697" s="1">
        <v>1.4226274299089601E-3</v>
      </c>
      <c r="B1697" s="1">
        <v>1.48197191030078E-3</v>
      </c>
      <c r="C1697" s="1">
        <v>1.2986502608757699E-3</v>
      </c>
    </row>
    <row r="1698" spans="1:3" x14ac:dyDescent="0.2">
      <c r="A1698" s="1">
        <v>1.1617440652965799E-3</v>
      </c>
      <c r="B1698" s="1">
        <v>1.25339670249263E-3</v>
      </c>
      <c r="C1698" s="1">
        <v>1.4787957516937101E-3</v>
      </c>
    </row>
    <row r="1699" spans="1:3" x14ac:dyDescent="0.2">
      <c r="A1699" s="1">
        <v>9.9593055492355406E-4</v>
      </c>
      <c r="B1699" s="1">
        <v>1.42833236127001E-3</v>
      </c>
      <c r="C1699" s="1">
        <v>1.41482759271453E-3</v>
      </c>
    </row>
    <row r="1700" spans="1:3" x14ac:dyDescent="0.2">
      <c r="A1700" s="1">
        <v>1.2978612080671E-3</v>
      </c>
      <c r="B1700" s="1">
        <v>1.34515255606153E-3</v>
      </c>
      <c r="C1700" s="1">
        <v>1.62837606968309E-3</v>
      </c>
    </row>
    <row r="1701" spans="1:3" x14ac:dyDescent="0.2">
      <c r="A1701" s="1">
        <v>1.35216635515479E-3</v>
      </c>
      <c r="B1701" s="1">
        <v>1.5414126116786999E-3</v>
      </c>
      <c r="C1701" s="1">
        <v>1.4097847770591801E-3</v>
      </c>
    </row>
    <row r="1702" spans="1:3" x14ac:dyDescent="0.2">
      <c r="A1702" s="1">
        <v>1.5064441447653601E-3</v>
      </c>
      <c r="B1702" s="1">
        <v>1.38758880350343E-3</v>
      </c>
      <c r="C1702" s="1">
        <v>1.3549184223923599E-3</v>
      </c>
    </row>
    <row r="1703" spans="1:3" x14ac:dyDescent="0.2">
      <c r="A1703" s="1">
        <v>1.58367571963496E-3</v>
      </c>
      <c r="B1703" s="1">
        <v>1.49152035397809E-3</v>
      </c>
      <c r="C1703" s="1">
        <v>1.38870406171109E-3</v>
      </c>
    </row>
    <row r="1704" spans="1:3" x14ac:dyDescent="0.2">
      <c r="A1704" s="1">
        <v>1.4068691238643099E-3</v>
      </c>
      <c r="B1704" s="1">
        <v>1.4482262524502601E-3</v>
      </c>
      <c r="C1704" s="1">
        <v>1.5266032959515899E-3</v>
      </c>
    </row>
    <row r="1705" spans="1:3" x14ac:dyDescent="0.2">
      <c r="A1705" s="1">
        <v>1.3535442630595101E-3</v>
      </c>
      <c r="B1705" s="1">
        <v>1.1886628840722399E-3</v>
      </c>
      <c r="C1705" s="1">
        <v>1.4331334465372499E-3</v>
      </c>
    </row>
    <row r="1706" spans="1:3" x14ac:dyDescent="0.2">
      <c r="A1706" s="1">
        <v>1.46946860228975E-3</v>
      </c>
      <c r="B1706" s="1">
        <v>1.4798671403331799E-3</v>
      </c>
      <c r="C1706" s="1">
        <v>1.5477060850706699E-3</v>
      </c>
    </row>
    <row r="1707" spans="1:3" x14ac:dyDescent="0.2">
      <c r="A1707" s="1">
        <v>1.2584367486513999E-3</v>
      </c>
      <c r="B1707" s="1">
        <v>1.4861523086268701E-3</v>
      </c>
      <c r="C1707" s="1">
        <v>1.2832463280685301E-3</v>
      </c>
    </row>
    <row r="1708" spans="1:3" x14ac:dyDescent="0.2">
      <c r="A1708" s="1">
        <v>1.26123087766511E-3</v>
      </c>
      <c r="B1708" s="1">
        <v>1.46296596910196E-3</v>
      </c>
      <c r="C1708" s="1">
        <v>1.25643427596639E-3</v>
      </c>
    </row>
    <row r="1709" spans="1:3" x14ac:dyDescent="0.2">
      <c r="A1709" s="1">
        <v>1.34899068290189E-3</v>
      </c>
      <c r="B1709" s="1">
        <v>1.31498398890338E-3</v>
      </c>
      <c r="C1709" s="1">
        <v>1.54998496659762E-3</v>
      </c>
    </row>
    <row r="1710" spans="1:3" x14ac:dyDescent="0.2">
      <c r="A1710" s="1">
        <v>1.5465302554006201E-3</v>
      </c>
      <c r="B1710" s="1">
        <v>1.3379066462069101E-3</v>
      </c>
      <c r="C1710" s="1">
        <v>1.45390468080527E-3</v>
      </c>
    </row>
    <row r="1711" spans="1:3" x14ac:dyDescent="0.2">
      <c r="A1711" s="1">
        <v>1.28034687317437E-3</v>
      </c>
      <c r="B1711" s="1">
        <v>1.28177019372448E-3</v>
      </c>
      <c r="C1711" s="1">
        <v>1.53934416146507E-3</v>
      </c>
    </row>
    <row r="1712" spans="1:3" x14ac:dyDescent="0.2">
      <c r="A1712" s="1">
        <v>1.31899922141603E-3</v>
      </c>
      <c r="B1712" s="1">
        <v>1.41871707832604E-3</v>
      </c>
      <c r="C1712" s="1">
        <v>1.4324034688091101E-3</v>
      </c>
    </row>
    <row r="1713" spans="1:3" x14ac:dyDescent="0.2">
      <c r="A1713" s="1">
        <v>1.14026746311126E-3</v>
      </c>
      <c r="B1713" s="1">
        <v>1.2559687498278399E-3</v>
      </c>
      <c r="C1713" s="1">
        <v>1.4369921303686399E-3</v>
      </c>
    </row>
    <row r="1714" spans="1:3" x14ac:dyDescent="0.2">
      <c r="A1714" s="1">
        <v>1.3976203391698899E-3</v>
      </c>
      <c r="B1714" s="1">
        <v>1.5579723718395801E-3</v>
      </c>
      <c r="C1714" s="1">
        <v>1.32704411808371E-3</v>
      </c>
    </row>
    <row r="1715" spans="1:3" x14ac:dyDescent="0.2">
      <c r="A1715" s="1">
        <v>1.3128884435474001E-3</v>
      </c>
      <c r="B1715" s="1">
        <v>1.4166758868961299E-3</v>
      </c>
      <c r="C1715" s="1">
        <v>1.4240140543053E-3</v>
      </c>
    </row>
    <row r="1716" spans="1:3" x14ac:dyDescent="0.2">
      <c r="A1716" s="1">
        <v>1.3887804958031E-3</v>
      </c>
      <c r="B1716" s="1">
        <v>1.4498131426983201E-3</v>
      </c>
      <c r="C1716" s="1">
        <v>1.2432926714527801E-3</v>
      </c>
    </row>
    <row r="1717" spans="1:3" x14ac:dyDescent="0.2">
      <c r="A1717" s="1">
        <v>1.322681469294E-3</v>
      </c>
      <c r="B1717" s="1">
        <v>1.57601820632981E-3</v>
      </c>
      <c r="C1717" s="1">
        <v>1.4822112872733299E-3</v>
      </c>
    </row>
    <row r="1718" spans="1:3" x14ac:dyDescent="0.2">
      <c r="A1718" s="1">
        <v>1.02750135658396E-3</v>
      </c>
      <c r="B1718" s="1">
        <v>1.5158477877258399E-3</v>
      </c>
      <c r="C1718" s="1">
        <v>1.4930211402420599E-3</v>
      </c>
    </row>
    <row r="1719" spans="1:3" x14ac:dyDescent="0.2">
      <c r="A1719" s="1">
        <v>1.47691917219804E-3</v>
      </c>
      <c r="B1719" s="1">
        <v>1.5895024413531101E-3</v>
      </c>
      <c r="C1719" s="1">
        <v>1.48619448763896E-3</v>
      </c>
    </row>
    <row r="1720" spans="1:3" x14ac:dyDescent="0.2">
      <c r="A1720" s="1">
        <v>1.3548281907193099E-3</v>
      </c>
      <c r="B1720" s="1">
        <v>1.33834813743211E-3</v>
      </c>
      <c r="C1720" s="1">
        <v>1.5205282851022601E-3</v>
      </c>
    </row>
    <row r="1721" spans="1:3" x14ac:dyDescent="0.2">
      <c r="A1721" s="1">
        <v>1.13176653276434E-3</v>
      </c>
      <c r="B1721" s="1">
        <v>1.45615790512086E-3</v>
      </c>
      <c r="C1721" s="1">
        <v>1.5699167344012401E-3</v>
      </c>
    </row>
    <row r="1722" spans="1:3" x14ac:dyDescent="0.2">
      <c r="A1722" s="1">
        <v>1.13988812562951E-3</v>
      </c>
      <c r="B1722" s="1">
        <v>1.43940027963579E-3</v>
      </c>
      <c r="C1722" s="1">
        <v>1.4744821585139501E-3</v>
      </c>
    </row>
    <row r="1723" spans="1:3" x14ac:dyDescent="0.2">
      <c r="A1723" s="1">
        <v>8.7213352717344203E-4</v>
      </c>
      <c r="B1723" s="1">
        <v>1.4642706170930201E-3</v>
      </c>
      <c r="C1723" s="1">
        <v>1.58508792386135E-3</v>
      </c>
    </row>
    <row r="1724" spans="1:3" x14ac:dyDescent="0.2">
      <c r="A1724" s="1">
        <v>1.25539751058457E-3</v>
      </c>
      <c r="B1724" s="1">
        <v>1.4845232017369799E-3</v>
      </c>
      <c r="C1724" s="1">
        <v>1.3741945012099E-3</v>
      </c>
    </row>
    <row r="1725" spans="1:3" x14ac:dyDescent="0.2">
      <c r="A1725" s="1">
        <v>1.21348160080307E-3</v>
      </c>
      <c r="B1725" s="1">
        <v>1.37962321229111E-3</v>
      </c>
      <c r="C1725" s="1">
        <v>1.413207811763E-3</v>
      </c>
    </row>
    <row r="1726" spans="1:3" x14ac:dyDescent="0.2">
      <c r="A1726" s="1">
        <v>1.10903869224292E-3</v>
      </c>
      <c r="B1726" s="1">
        <v>1.5479538018566899E-3</v>
      </c>
      <c r="C1726" s="1">
        <v>1.4921070267242399E-3</v>
      </c>
    </row>
    <row r="1727" spans="1:3" x14ac:dyDescent="0.2">
      <c r="A1727" s="1">
        <v>1.0016846524260701E-3</v>
      </c>
      <c r="B1727" s="1">
        <v>1.31450058975343E-3</v>
      </c>
      <c r="C1727" s="1">
        <v>1.42802247862905E-3</v>
      </c>
    </row>
    <row r="1728" spans="1:3" x14ac:dyDescent="0.2">
      <c r="A1728" s="1">
        <v>1.31572588864902E-3</v>
      </c>
      <c r="B1728" s="1">
        <v>1.3781647955223399E-3</v>
      </c>
      <c r="C1728" s="1">
        <v>1.44317587537048E-3</v>
      </c>
    </row>
    <row r="1729" spans="1:3" x14ac:dyDescent="0.2">
      <c r="A1729" s="1">
        <v>1.14081022831716E-3</v>
      </c>
      <c r="B1729" s="1">
        <v>1.48850586509369E-3</v>
      </c>
      <c r="C1729" s="1">
        <v>1.5463642693748199E-3</v>
      </c>
    </row>
    <row r="1730" spans="1:3" x14ac:dyDescent="0.2">
      <c r="A1730" s="1">
        <v>1.2249062064150101E-3</v>
      </c>
      <c r="B1730" s="1">
        <v>1.4940029128935001E-3</v>
      </c>
      <c r="C1730" s="1">
        <v>1.4564914874460001E-3</v>
      </c>
    </row>
    <row r="1731" spans="1:3" x14ac:dyDescent="0.2">
      <c r="A1731" s="1">
        <v>1.2174212321357199E-3</v>
      </c>
      <c r="B1731" s="1">
        <v>1.3449564050843201E-3</v>
      </c>
      <c r="C1731" s="1">
        <v>1.4439635359657799E-3</v>
      </c>
    </row>
    <row r="1732" spans="1:3" x14ac:dyDescent="0.2">
      <c r="A1732" s="1">
        <v>8.6940426371223103E-4</v>
      </c>
      <c r="B1732" s="1">
        <v>1.4921918668700401E-3</v>
      </c>
      <c r="C1732" s="1">
        <v>1.59946853061337E-3</v>
      </c>
    </row>
    <row r="1733" spans="1:3" x14ac:dyDescent="0.2">
      <c r="A1733" s="1">
        <v>1.3389688395228001E-3</v>
      </c>
      <c r="B1733" s="1">
        <v>1.3577896972043701E-3</v>
      </c>
      <c r="C1733" s="1">
        <v>1.36682361479581E-3</v>
      </c>
    </row>
    <row r="1734" spans="1:3" x14ac:dyDescent="0.2">
      <c r="A1734" s="1">
        <v>1.4004875237136299E-3</v>
      </c>
      <c r="B1734" s="1">
        <v>1.5738719334477101E-3</v>
      </c>
      <c r="C1734" s="1">
        <v>1.51528421773046E-3</v>
      </c>
    </row>
    <row r="1735" spans="1:3" x14ac:dyDescent="0.2">
      <c r="A1735" s="1">
        <v>1.31628067888655E-3</v>
      </c>
      <c r="B1735" s="1">
        <v>1.40875449870653E-3</v>
      </c>
      <c r="C1735" s="1">
        <v>1.2861390914690801E-3</v>
      </c>
    </row>
    <row r="1736" spans="1:3" x14ac:dyDescent="0.2">
      <c r="A1736" s="1">
        <v>1.39290011052748E-3</v>
      </c>
      <c r="B1736" s="1">
        <v>1.4291522127269001E-3</v>
      </c>
      <c r="C1736" s="1">
        <v>1.48710160548749E-3</v>
      </c>
    </row>
    <row r="1737" spans="1:3" x14ac:dyDescent="0.2">
      <c r="A1737" s="1">
        <v>1.5129416180837301E-3</v>
      </c>
      <c r="B1737" s="1">
        <v>1.5425514892020999E-3</v>
      </c>
      <c r="C1737" s="1">
        <v>1.27862920430915E-3</v>
      </c>
    </row>
    <row r="1738" spans="1:3" x14ac:dyDescent="0.2">
      <c r="A1738" s="1">
        <v>1.4220570705315799E-3</v>
      </c>
      <c r="B1738" s="1">
        <v>1.4785267290728899E-3</v>
      </c>
      <c r="C1738" s="1">
        <v>1.5126602534137599E-3</v>
      </c>
    </row>
    <row r="1739" spans="1:3" x14ac:dyDescent="0.2">
      <c r="A1739" s="1">
        <v>1.1492312972326199E-3</v>
      </c>
      <c r="B1739" s="1">
        <v>1.44566235847262E-3</v>
      </c>
      <c r="C1739" s="1">
        <v>1.5588086906868899E-3</v>
      </c>
    </row>
    <row r="1740" spans="1:3" x14ac:dyDescent="0.2">
      <c r="A1740" s="1">
        <v>1.31153268423786E-3</v>
      </c>
      <c r="B1740" s="1">
        <v>1.50492381248684E-3</v>
      </c>
      <c r="C1740" s="1">
        <v>1.3737667357204099E-3</v>
      </c>
    </row>
    <row r="1741" spans="1:3" x14ac:dyDescent="0.2">
      <c r="A1741" s="1">
        <v>1.47173223355802E-3</v>
      </c>
      <c r="B1741" s="1">
        <v>1.5671131929967199E-3</v>
      </c>
      <c r="C1741" s="1">
        <v>1.3066491423073001E-3</v>
      </c>
    </row>
    <row r="1742" spans="1:3" x14ac:dyDescent="0.2">
      <c r="A1742" s="1">
        <v>1.50678381031964E-3</v>
      </c>
      <c r="B1742" s="1">
        <v>1.5463421896402001E-3</v>
      </c>
      <c r="C1742" s="1">
        <v>1.4115054881471401E-3</v>
      </c>
    </row>
    <row r="1743" spans="1:3" x14ac:dyDescent="0.2">
      <c r="A1743" s="1">
        <v>1.3344119228001501E-3</v>
      </c>
      <c r="B1743" s="1">
        <v>1.53030960982718E-3</v>
      </c>
      <c r="C1743" s="1">
        <v>1.32519948839978E-3</v>
      </c>
    </row>
    <row r="1744" spans="1:3" x14ac:dyDescent="0.2">
      <c r="A1744" s="1">
        <v>1.1495560651451301E-3</v>
      </c>
      <c r="B1744" s="1">
        <v>1.3865762652091199E-3</v>
      </c>
      <c r="C1744" s="1">
        <v>1.4700212856497701E-3</v>
      </c>
    </row>
    <row r="1745" spans="1:3" x14ac:dyDescent="0.2">
      <c r="A1745" s="1">
        <v>1.4091044352472701E-3</v>
      </c>
      <c r="B1745" s="1">
        <v>1.3090807318568199E-3</v>
      </c>
      <c r="C1745" s="1">
        <v>1.434881565905E-3</v>
      </c>
    </row>
    <row r="1746" spans="1:3" x14ac:dyDescent="0.2">
      <c r="A1746" s="1">
        <v>1.3929245822975099E-3</v>
      </c>
      <c r="B1746" s="1">
        <v>1.4492693574691699E-3</v>
      </c>
      <c r="C1746" s="1">
        <v>1.5752976591893E-3</v>
      </c>
    </row>
    <row r="1747" spans="1:3" x14ac:dyDescent="0.2">
      <c r="A1747" s="1">
        <v>1.2946470623879699E-3</v>
      </c>
      <c r="B1747" s="1">
        <v>1.2983128734085499E-3</v>
      </c>
      <c r="C1747" s="1">
        <v>1.4609554950172599E-3</v>
      </c>
    </row>
    <row r="1748" spans="1:3" x14ac:dyDescent="0.2">
      <c r="A1748" s="1">
        <v>1.3027621326854499E-3</v>
      </c>
      <c r="B1748" s="1">
        <v>1.56276789590293E-3</v>
      </c>
      <c r="C1748" s="1">
        <v>1.48326065562936E-3</v>
      </c>
    </row>
    <row r="1749" spans="1:3" x14ac:dyDescent="0.2">
      <c r="A1749" s="1">
        <v>1.15844091018467E-3</v>
      </c>
      <c r="B1749" s="1">
        <v>1.6002365474646499E-3</v>
      </c>
      <c r="C1749" s="1">
        <v>1.3527914132954099E-3</v>
      </c>
    </row>
    <row r="1750" spans="1:3" x14ac:dyDescent="0.2">
      <c r="A1750" s="1">
        <v>1.18167659519013E-3</v>
      </c>
      <c r="B1750" s="1">
        <v>1.60505541356559E-3</v>
      </c>
      <c r="C1750" s="1">
        <v>1.44917753473185E-3</v>
      </c>
    </row>
    <row r="1751" spans="1:3" x14ac:dyDescent="0.2">
      <c r="A1751" s="1">
        <v>1.2197956383702001E-3</v>
      </c>
      <c r="B1751" s="1">
        <v>1.36111519528762E-3</v>
      </c>
      <c r="C1751" s="1">
        <v>1.33322053643589E-3</v>
      </c>
    </row>
    <row r="1752" spans="1:3" x14ac:dyDescent="0.2">
      <c r="A1752" s="1">
        <v>1.31044718338083E-3</v>
      </c>
      <c r="B1752" s="1">
        <v>1.4249755181919099E-3</v>
      </c>
      <c r="C1752" s="1">
        <v>1.4088713359740499E-3</v>
      </c>
    </row>
    <row r="1753" spans="1:3" x14ac:dyDescent="0.2">
      <c r="A1753" s="1">
        <v>1.4068788512118899E-3</v>
      </c>
      <c r="B1753" s="1">
        <v>1.4371135525200801E-3</v>
      </c>
      <c r="C1753" s="1">
        <v>1.40148155603473E-3</v>
      </c>
    </row>
    <row r="1754" spans="1:3" x14ac:dyDescent="0.2">
      <c r="A1754" s="1">
        <v>1.3320516642577301E-3</v>
      </c>
      <c r="B1754" s="1">
        <v>1.31056529958667E-3</v>
      </c>
      <c r="C1754" s="1">
        <v>1.24210313622248E-3</v>
      </c>
    </row>
    <row r="1755" spans="1:3" x14ac:dyDescent="0.2">
      <c r="A1755" s="1">
        <v>1.09665651789601E-3</v>
      </c>
      <c r="B1755" s="1">
        <v>1.3751829843039599E-3</v>
      </c>
      <c r="C1755" s="1">
        <v>1.4556108425502301E-3</v>
      </c>
    </row>
    <row r="1756" spans="1:3" x14ac:dyDescent="0.2">
      <c r="A1756" s="1">
        <v>1.3323583460371699E-3</v>
      </c>
      <c r="B1756" s="1">
        <v>1.4723247791245801E-3</v>
      </c>
      <c r="C1756" s="1">
        <v>1.4886087624893E-3</v>
      </c>
    </row>
    <row r="1757" spans="1:3" x14ac:dyDescent="0.2">
      <c r="A1757" s="1">
        <v>1.4494582604625101E-3</v>
      </c>
      <c r="B1757" s="1">
        <v>1.5425213470537701E-3</v>
      </c>
      <c r="C1757" s="1">
        <v>1.3909289143293499E-3</v>
      </c>
    </row>
    <row r="1758" spans="1:3" x14ac:dyDescent="0.2">
      <c r="A1758" s="1">
        <v>1.2076955053756399E-3</v>
      </c>
      <c r="B1758" s="1">
        <v>1.5372769843007201E-3</v>
      </c>
      <c r="C1758" s="1">
        <v>1.15462485102309E-3</v>
      </c>
    </row>
    <row r="1759" spans="1:3" x14ac:dyDescent="0.2">
      <c r="A1759" s="1">
        <v>1.48313637988905E-3</v>
      </c>
      <c r="B1759" s="1">
        <v>1.47967363143153E-3</v>
      </c>
      <c r="C1759" s="1">
        <v>1.67056420114236E-3</v>
      </c>
    </row>
    <row r="1760" spans="1:3" x14ac:dyDescent="0.2">
      <c r="A1760" s="1">
        <v>1.5517243936439299E-3</v>
      </c>
      <c r="B1760" s="1">
        <v>1.3398785830773801E-3</v>
      </c>
      <c r="C1760" s="1">
        <v>1.3124551617081199E-3</v>
      </c>
    </row>
    <row r="1761" spans="1:3" x14ac:dyDescent="0.2">
      <c r="A1761" s="1">
        <v>1.4178589832451701E-3</v>
      </c>
      <c r="B1761" s="1">
        <v>1.31162370168307E-3</v>
      </c>
      <c r="C1761" s="1">
        <v>1.3667379784434101E-3</v>
      </c>
    </row>
    <row r="1762" spans="1:3" x14ac:dyDescent="0.2">
      <c r="A1762" s="1">
        <v>1.3420068286797099E-3</v>
      </c>
      <c r="B1762" s="1">
        <v>1.42693063312448E-3</v>
      </c>
      <c r="C1762" s="1">
        <v>1.4517500917311499E-3</v>
      </c>
    </row>
    <row r="1763" spans="1:3" x14ac:dyDescent="0.2">
      <c r="A1763" s="1">
        <v>1.3572756595137E-3</v>
      </c>
      <c r="B1763" s="1">
        <v>1.3218897021653501E-3</v>
      </c>
      <c r="C1763" s="1">
        <v>1.33523184947592E-3</v>
      </c>
    </row>
    <row r="1764" spans="1:3" x14ac:dyDescent="0.2">
      <c r="A1764" s="1">
        <v>1.48660873403501E-3</v>
      </c>
      <c r="B1764" s="1">
        <v>1.4677918097619699E-3</v>
      </c>
      <c r="C1764" s="1">
        <v>1.2933726364288301E-3</v>
      </c>
    </row>
    <row r="1765" spans="1:3" x14ac:dyDescent="0.2">
      <c r="A1765" s="1">
        <v>1.50096732393103E-3</v>
      </c>
      <c r="B1765" s="1">
        <v>1.51186379959492E-3</v>
      </c>
      <c r="C1765" s="1">
        <v>1.1978695832298E-3</v>
      </c>
    </row>
    <row r="1766" spans="1:3" x14ac:dyDescent="0.2">
      <c r="A1766" s="1">
        <v>1.4809426605488299E-3</v>
      </c>
      <c r="B1766" s="1">
        <v>1.47215697916056E-3</v>
      </c>
      <c r="C1766" s="1">
        <v>1.37738428449115E-3</v>
      </c>
    </row>
    <row r="1767" spans="1:3" x14ac:dyDescent="0.2">
      <c r="A1767" s="1">
        <v>1.1808605695871101E-3</v>
      </c>
      <c r="B1767" s="1">
        <v>1.40844816421748E-3</v>
      </c>
      <c r="C1767" s="1">
        <v>1.4363505588544699E-3</v>
      </c>
    </row>
    <row r="1768" spans="1:3" x14ac:dyDescent="0.2">
      <c r="A1768" s="1">
        <v>1.03283544113961E-3</v>
      </c>
      <c r="B1768" s="1">
        <v>1.3850003741729801E-3</v>
      </c>
      <c r="C1768" s="1">
        <v>1.3368394395369501E-3</v>
      </c>
    </row>
    <row r="1769" spans="1:3" x14ac:dyDescent="0.2">
      <c r="A1769" s="1">
        <v>1.3887604567109899E-3</v>
      </c>
      <c r="B1769" s="1">
        <v>1.4187416937697899E-3</v>
      </c>
      <c r="C1769" s="1">
        <v>1.3046931820230401E-3</v>
      </c>
    </row>
    <row r="1770" spans="1:3" x14ac:dyDescent="0.2">
      <c r="A1770" s="1">
        <v>1.16624990050735E-3</v>
      </c>
      <c r="B1770" s="1">
        <v>1.49389822346969E-3</v>
      </c>
      <c r="C1770" s="1">
        <v>1.4812384767707101E-3</v>
      </c>
    </row>
    <row r="1771" spans="1:3" x14ac:dyDescent="0.2">
      <c r="A1771" s="1">
        <v>1.4107574350806101E-3</v>
      </c>
      <c r="B1771" s="1">
        <v>1.4296469045682E-3</v>
      </c>
      <c r="C1771" s="1">
        <v>1.36317383800556E-3</v>
      </c>
    </row>
    <row r="1772" spans="1:3" x14ac:dyDescent="0.2">
      <c r="A1772" s="1">
        <v>1.3130123855730901E-3</v>
      </c>
      <c r="B1772" s="1">
        <v>1.56615527458638E-3</v>
      </c>
      <c r="C1772" s="1">
        <v>1.45425229118791E-3</v>
      </c>
    </row>
    <row r="1773" spans="1:3" x14ac:dyDescent="0.2">
      <c r="A1773" s="1">
        <v>1.4092537421210899E-3</v>
      </c>
      <c r="B1773" s="1">
        <v>1.5096060857533E-3</v>
      </c>
      <c r="C1773" s="1">
        <v>1.3914994610426999E-3</v>
      </c>
    </row>
    <row r="1774" spans="1:3" x14ac:dyDescent="0.2">
      <c r="A1774" s="1">
        <v>1.4384202465266499E-3</v>
      </c>
      <c r="B1774" s="1">
        <v>1.4443746099035201E-3</v>
      </c>
      <c r="C1774" s="1">
        <v>1.4031937253339501E-3</v>
      </c>
    </row>
    <row r="1775" spans="1:3" x14ac:dyDescent="0.2">
      <c r="A1775" s="1">
        <v>9.6432623490452795E-4</v>
      </c>
      <c r="B1775" s="1">
        <v>1.2869697467721201E-3</v>
      </c>
      <c r="C1775" s="1">
        <v>1.5044028920753001E-3</v>
      </c>
    </row>
    <row r="1776" spans="1:3" x14ac:dyDescent="0.2">
      <c r="A1776" s="1">
        <v>1.1815139504741E-3</v>
      </c>
      <c r="B1776" s="1">
        <v>1.5317831549616101E-3</v>
      </c>
      <c r="C1776" s="1">
        <v>1.4540123257578399E-3</v>
      </c>
    </row>
    <row r="1777" spans="1:3" x14ac:dyDescent="0.2">
      <c r="A1777" s="1">
        <v>1.0954086505440301E-3</v>
      </c>
      <c r="B1777" s="1">
        <v>1.52437827596794E-3</v>
      </c>
      <c r="C1777" s="1">
        <v>1.4124967173822099E-3</v>
      </c>
    </row>
    <row r="1778" spans="1:3" x14ac:dyDescent="0.2">
      <c r="A1778" s="1">
        <v>1.12373268773216E-3</v>
      </c>
      <c r="B1778" s="1">
        <v>1.40958007474458E-3</v>
      </c>
      <c r="C1778" s="1">
        <v>1.47030235845166E-3</v>
      </c>
    </row>
    <row r="1779" spans="1:3" x14ac:dyDescent="0.2">
      <c r="A1779" s="1">
        <v>1.1987442649258799E-3</v>
      </c>
      <c r="B1779" s="1">
        <v>1.48785313637566E-3</v>
      </c>
      <c r="C1779" s="1">
        <v>1.4406577752401699E-3</v>
      </c>
    </row>
    <row r="1780" spans="1:3" x14ac:dyDescent="0.2">
      <c r="A1780" s="1">
        <v>1.4856556250157E-3</v>
      </c>
      <c r="B1780" s="1">
        <v>1.39415762067128E-3</v>
      </c>
      <c r="C1780" s="1">
        <v>1.4104778678638099E-3</v>
      </c>
    </row>
    <row r="1781" spans="1:3" x14ac:dyDescent="0.2">
      <c r="A1781" s="1">
        <v>1.36879711916194E-3</v>
      </c>
      <c r="B1781" s="1">
        <v>1.3738552674912E-3</v>
      </c>
      <c r="C1781" s="1">
        <v>1.28475650590558E-3</v>
      </c>
    </row>
    <row r="1782" spans="1:3" x14ac:dyDescent="0.2">
      <c r="A1782" s="1">
        <v>1.30610862331736E-3</v>
      </c>
      <c r="B1782" s="1">
        <v>1.37373307350581E-3</v>
      </c>
      <c r="C1782" s="1">
        <v>1.4455649733934E-3</v>
      </c>
    </row>
    <row r="1783" spans="1:3" x14ac:dyDescent="0.2">
      <c r="A1783" s="1">
        <v>1.35630293072624E-3</v>
      </c>
      <c r="B1783" s="1">
        <v>1.59511062222426E-3</v>
      </c>
      <c r="C1783" s="1">
        <v>1.37303530682593E-3</v>
      </c>
    </row>
    <row r="1784" spans="1:3" x14ac:dyDescent="0.2">
      <c r="A1784" s="1">
        <v>1.24741951612972E-3</v>
      </c>
      <c r="B1784" s="1">
        <v>1.47886343158838E-3</v>
      </c>
      <c r="C1784" s="1">
        <v>1.41629247014454E-3</v>
      </c>
    </row>
    <row r="1785" spans="1:3" x14ac:dyDescent="0.2">
      <c r="A1785" s="1">
        <v>1.11230391672807E-3</v>
      </c>
      <c r="B1785" s="1">
        <v>1.5738411097621799E-3</v>
      </c>
      <c r="C1785" s="1">
        <v>1.26199890980725E-3</v>
      </c>
    </row>
    <row r="1786" spans="1:3" x14ac:dyDescent="0.2">
      <c r="A1786" s="1">
        <v>1.3053865126513599E-3</v>
      </c>
      <c r="B1786" s="1">
        <v>1.3661088552359901E-3</v>
      </c>
      <c r="C1786" s="1">
        <v>1.4059388069212299E-3</v>
      </c>
    </row>
    <row r="1787" spans="1:3" x14ac:dyDescent="0.2">
      <c r="A1787" s="1">
        <v>1.2624225219280401E-3</v>
      </c>
      <c r="B1787" s="1">
        <v>1.46169099592419E-3</v>
      </c>
      <c r="C1787" s="1">
        <v>1.2976523997306501E-3</v>
      </c>
    </row>
    <row r="1788" spans="1:3" x14ac:dyDescent="0.2">
      <c r="A1788" s="1">
        <v>1.3006601807313001E-3</v>
      </c>
      <c r="B1788" s="1">
        <v>1.62275375338296E-3</v>
      </c>
      <c r="C1788" s="1">
        <v>1.4883542864651299E-3</v>
      </c>
    </row>
    <row r="1789" spans="1:3" x14ac:dyDescent="0.2">
      <c r="A1789" s="1">
        <v>1.3727387694699601E-3</v>
      </c>
      <c r="B1789" s="1">
        <v>1.4958988427657099E-3</v>
      </c>
      <c r="C1789" s="1">
        <v>1.35723231416332E-3</v>
      </c>
    </row>
    <row r="1790" spans="1:3" x14ac:dyDescent="0.2">
      <c r="A1790" s="1">
        <v>1.3921096938905499E-3</v>
      </c>
      <c r="B1790" s="1">
        <v>1.41172642436919E-3</v>
      </c>
      <c r="C1790" s="1">
        <v>1.4414911676064799E-3</v>
      </c>
    </row>
    <row r="1791" spans="1:3" x14ac:dyDescent="0.2">
      <c r="A1791" s="1">
        <v>1.3046170667928301E-3</v>
      </c>
      <c r="B1791" s="1">
        <v>1.5850202930244399E-3</v>
      </c>
      <c r="C1791" s="1">
        <v>1.54973167185737E-3</v>
      </c>
    </row>
    <row r="1792" spans="1:3" x14ac:dyDescent="0.2">
      <c r="A1792" s="1">
        <v>1.4609952265575801E-3</v>
      </c>
      <c r="B1792" s="1">
        <v>1.5410449978370299E-3</v>
      </c>
      <c r="C1792" s="1">
        <v>1.4502665008438199E-3</v>
      </c>
    </row>
    <row r="1793" spans="1:3" x14ac:dyDescent="0.2">
      <c r="A1793" s="1">
        <v>1.5178471100161699E-3</v>
      </c>
      <c r="B1793" s="1">
        <v>1.54046094066366E-3</v>
      </c>
      <c r="C1793" s="1">
        <v>1.51270339305714E-3</v>
      </c>
    </row>
    <row r="1794" spans="1:3" x14ac:dyDescent="0.2">
      <c r="A1794" s="1">
        <v>1.3074169037052899E-3</v>
      </c>
      <c r="B1794" s="1">
        <v>1.4543104824701299E-3</v>
      </c>
      <c r="C1794" s="1">
        <v>1.43557245622597E-3</v>
      </c>
    </row>
    <row r="1795" spans="1:3" x14ac:dyDescent="0.2">
      <c r="A1795" s="1">
        <v>1.2762225434855301E-3</v>
      </c>
      <c r="B1795" s="1">
        <v>1.6007146784747699E-3</v>
      </c>
      <c r="C1795" s="1">
        <v>1.47346205623688E-3</v>
      </c>
    </row>
    <row r="1796" spans="1:3" x14ac:dyDescent="0.2">
      <c r="A1796" s="1">
        <v>1.37015220083844E-3</v>
      </c>
      <c r="B1796" s="1">
        <v>1.46226126974862E-3</v>
      </c>
      <c r="C1796" s="1">
        <v>1.4732072802043799E-3</v>
      </c>
    </row>
    <row r="1797" spans="1:3" x14ac:dyDescent="0.2">
      <c r="A1797" s="1">
        <v>1.4283976857299701E-3</v>
      </c>
      <c r="B1797" s="1">
        <v>1.4696330028864299E-3</v>
      </c>
      <c r="C1797" s="1">
        <v>1.35363483913717E-3</v>
      </c>
    </row>
    <row r="1798" spans="1:3" x14ac:dyDescent="0.2">
      <c r="A1798" s="1">
        <v>1.49626982671072E-3</v>
      </c>
      <c r="B1798" s="1">
        <v>1.44322264152109E-3</v>
      </c>
      <c r="C1798" s="1">
        <v>1.51368954518489E-3</v>
      </c>
    </row>
    <row r="1799" spans="1:3" x14ac:dyDescent="0.2">
      <c r="A1799" s="1">
        <v>1.3297438212020701E-3</v>
      </c>
      <c r="B1799" s="1">
        <v>1.43444758924003E-3</v>
      </c>
      <c r="C1799" s="1">
        <v>1.32499724458948E-3</v>
      </c>
    </row>
    <row r="1800" spans="1:3" x14ac:dyDescent="0.2">
      <c r="A1800" s="1">
        <v>1.2854594487469999E-3</v>
      </c>
      <c r="B1800" s="1">
        <v>1.46204215990135E-3</v>
      </c>
      <c r="C1800" s="1">
        <v>1.4322958539373001E-3</v>
      </c>
    </row>
    <row r="1801" spans="1:3" x14ac:dyDescent="0.2">
      <c r="A1801" s="1">
        <v>1.2916056032699001E-3</v>
      </c>
      <c r="B1801" s="1">
        <v>1.5408825949057301E-3</v>
      </c>
      <c r="C1801" s="1">
        <v>1.4787879427570301E-3</v>
      </c>
    </row>
    <row r="1802" spans="1:3" x14ac:dyDescent="0.2">
      <c r="A1802" s="1">
        <v>1.33802737899277E-3</v>
      </c>
      <c r="B1802" s="1">
        <v>1.4076126484175099E-3</v>
      </c>
      <c r="C1802" s="1">
        <v>1.3054399948850201E-3</v>
      </c>
    </row>
    <row r="1803" spans="1:3" x14ac:dyDescent="0.2">
      <c r="A1803" s="1">
        <v>1.0124569058637899E-3</v>
      </c>
      <c r="B1803" s="1">
        <v>1.4505688021489E-3</v>
      </c>
      <c r="C1803" s="1">
        <v>1.39518523552682E-3</v>
      </c>
    </row>
    <row r="1804" spans="1:3" x14ac:dyDescent="0.2">
      <c r="A1804" s="1">
        <v>1.09308143218041E-3</v>
      </c>
      <c r="B1804" s="1">
        <v>1.4406051277841201E-3</v>
      </c>
      <c r="C1804" s="1">
        <v>1.4433443932439401E-3</v>
      </c>
    </row>
    <row r="1805" spans="1:3" x14ac:dyDescent="0.2">
      <c r="A1805" s="1">
        <v>1.4142300509195399E-3</v>
      </c>
      <c r="B1805" s="1">
        <v>1.3938552190519999E-3</v>
      </c>
      <c r="C1805" s="1">
        <v>1.41911088469144E-3</v>
      </c>
    </row>
    <row r="1806" spans="1:3" x14ac:dyDescent="0.2">
      <c r="A1806" s="1">
        <v>1.3569256346477E-3</v>
      </c>
      <c r="B1806" s="1">
        <v>1.3119149759436299E-3</v>
      </c>
      <c r="C1806" s="1">
        <v>1.3396176024757899E-3</v>
      </c>
    </row>
    <row r="1807" spans="1:3" x14ac:dyDescent="0.2">
      <c r="A1807" s="1">
        <v>1.44341362966063E-3</v>
      </c>
      <c r="B1807" s="1">
        <v>1.4047509463775401E-3</v>
      </c>
      <c r="C1807" s="1">
        <v>1.3642606209019999E-3</v>
      </c>
    </row>
    <row r="1808" spans="1:3" x14ac:dyDescent="0.2">
      <c r="A1808" s="1">
        <v>1.2827145084033499E-3</v>
      </c>
      <c r="B1808" s="1">
        <v>1.4595351666923E-3</v>
      </c>
      <c r="C1808" s="1">
        <v>1.4476549163888E-3</v>
      </c>
    </row>
    <row r="1809" spans="1:3" x14ac:dyDescent="0.2">
      <c r="A1809" s="1">
        <v>1.11981606991014E-3</v>
      </c>
      <c r="B1809" s="1">
        <v>1.4055295700293501E-3</v>
      </c>
      <c r="C1809" s="1">
        <v>1.29744285576076E-3</v>
      </c>
    </row>
    <row r="1810" spans="1:3" x14ac:dyDescent="0.2">
      <c r="A1810" s="1">
        <v>1.2393781007854899E-3</v>
      </c>
      <c r="B1810" s="1">
        <v>1.4415605183539699E-3</v>
      </c>
      <c r="C1810" s="1">
        <v>1.4442549324248401E-3</v>
      </c>
    </row>
    <row r="1811" spans="1:3" x14ac:dyDescent="0.2">
      <c r="A1811" s="1">
        <v>1.4080036669500699E-3</v>
      </c>
      <c r="B1811" s="1">
        <v>1.63909857105509E-3</v>
      </c>
      <c r="C1811" s="1">
        <v>1.1802165438154499E-3</v>
      </c>
    </row>
    <row r="1812" spans="1:3" x14ac:dyDescent="0.2">
      <c r="A1812" s="1">
        <v>1.3919271273104201E-3</v>
      </c>
      <c r="B1812" s="1">
        <v>1.64305654366649E-3</v>
      </c>
      <c r="C1812" s="1">
        <v>1.2271538157843801E-3</v>
      </c>
    </row>
    <row r="1813" spans="1:3" x14ac:dyDescent="0.2">
      <c r="A1813" s="1">
        <v>1.3896416752120001E-3</v>
      </c>
      <c r="B1813" s="1">
        <v>1.58710251654684E-3</v>
      </c>
      <c r="C1813" s="1">
        <v>1.4097804142756999E-3</v>
      </c>
    </row>
    <row r="1814" spans="1:3" x14ac:dyDescent="0.2">
      <c r="A1814" s="1">
        <v>1.5318710882478901E-3</v>
      </c>
      <c r="B1814" s="1">
        <v>1.3897025247324301E-3</v>
      </c>
      <c r="C1814" s="1">
        <v>1.5517546645007899E-3</v>
      </c>
    </row>
    <row r="1815" spans="1:3" x14ac:dyDescent="0.2">
      <c r="A1815" s="1">
        <v>1.55322257590212E-3</v>
      </c>
      <c r="B1815" s="1">
        <v>1.49606685493741E-3</v>
      </c>
      <c r="C1815" s="1">
        <v>1.4281854614542301E-3</v>
      </c>
    </row>
    <row r="1816" spans="1:3" x14ac:dyDescent="0.2">
      <c r="A1816" s="1">
        <v>1.4059558503066499E-3</v>
      </c>
      <c r="B1816" s="1">
        <v>1.5097550345404399E-3</v>
      </c>
      <c r="C1816" s="1">
        <v>1.3389273502035001E-3</v>
      </c>
    </row>
    <row r="1817" spans="1:3" x14ac:dyDescent="0.2">
      <c r="A1817" s="1">
        <v>1.2743883791463499E-3</v>
      </c>
      <c r="B1817" s="1">
        <v>1.43133299330504E-3</v>
      </c>
      <c r="C1817" s="1">
        <v>1.3757793107177299E-3</v>
      </c>
    </row>
    <row r="1818" spans="1:3" x14ac:dyDescent="0.2">
      <c r="A1818" s="1">
        <v>1.07896600290142E-3</v>
      </c>
      <c r="B1818" s="1">
        <v>1.52301946174623E-3</v>
      </c>
      <c r="C1818" s="1">
        <v>1.3461902129890599E-3</v>
      </c>
    </row>
    <row r="1819" spans="1:3" x14ac:dyDescent="0.2">
      <c r="A1819" s="1">
        <v>1.3658221782675999E-3</v>
      </c>
      <c r="B1819" s="1">
        <v>1.4806996952176101E-3</v>
      </c>
      <c r="C1819" s="1">
        <v>1.44582726941572E-3</v>
      </c>
    </row>
    <row r="1820" spans="1:3" x14ac:dyDescent="0.2">
      <c r="A1820" s="1">
        <v>1.28408901091098E-3</v>
      </c>
      <c r="B1820" s="1">
        <v>1.25784780577638E-3</v>
      </c>
      <c r="C1820" s="1">
        <v>1.40755474478418E-3</v>
      </c>
    </row>
    <row r="1821" spans="1:3" x14ac:dyDescent="0.2">
      <c r="A1821" s="1">
        <v>1.1438672775894499E-3</v>
      </c>
      <c r="B1821" s="1">
        <v>1.4408672630466699E-3</v>
      </c>
      <c r="C1821" s="1">
        <v>1.4357084804858099E-3</v>
      </c>
    </row>
    <row r="1822" spans="1:3" x14ac:dyDescent="0.2">
      <c r="A1822" s="1">
        <v>1.30708409387888E-3</v>
      </c>
      <c r="B1822" s="1">
        <v>1.51646506669997E-3</v>
      </c>
      <c r="C1822" s="1">
        <v>1.43186068328914E-3</v>
      </c>
    </row>
    <row r="1823" spans="1:3" x14ac:dyDescent="0.2">
      <c r="A1823" s="1">
        <v>1.4770069986455E-3</v>
      </c>
      <c r="B1823" s="1">
        <v>1.4882654953152501E-3</v>
      </c>
      <c r="C1823" s="1">
        <v>1.49482289222664E-3</v>
      </c>
    </row>
    <row r="1824" spans="1:3" x14ac:dyDescent="0.2">
      <c r="A1824" s="1">
        <v>1.3467979801338799E-3</v>
      </c>
      <c r="B1824" s="1">
        <v>1.3666139284153999E-3</v>
      </c>
      <c r="C1824" s="1">
        <v>1.43998650207684E-3</v>
      </c>
    </row>
    <row r="1825" spans="1:3" x14ac:dyDescent="0.2">
      <c r="A1825" s="1">
        <v>1.4294541322512301E-3</v>
      </c>
      <c r="B1825" s="1">
        <v>1.2860789430279699E-3</v>
      </c>
      <c r="C1825" s="1">
        <v>1.53105988127919E-3</v>
      </c>
    </row>
    <row r="1826" spans="1:3" x14ac:dyDescent="0.2">
      <c r="A1826" s="1">
        <v>1.1189115403589401E-3</v>
      </c>
      <c r="B1826" s="1">
        <v>1.47758659039729E-3</v>
      </c>
      <c r="C1826" s="1">
        <v>1.4700319283714599E-3</v>
      </c>
    </row>
    <row r="1827" spans="1:3" x14ac:dyDescent="0.2">
      <c r="A1827" s="1">
        <v>1.3866435528013801E-3</v>
      </c>
      <c r="B1827" s="1">
        <v>1.4556734778385699E-3</v>
      </c>
      <c r="C1827" s="1">
        <v>1.5213083187275199E-3</v>
      </c>
    </row>
    <row r="1828" spans="1:3" x14ac:dyDescent="0.2">
      <c r="A1828" s="1">
        <v>1.2006273288412801E-3</v>
      </c>
      <c r="B1828" s="1">
        <v>1.61282236828372E-3</v>
      </c>
      <c r="C1828" s="1">
        <v>1.6672230331540401E-3</v>
      </c>
    </row>
    <row r="1829" spans="1:3" x14ac:dyDescent="0.2">
      <c r="A1829" s="1">
        <v>1.18912128329702E-3</v>
      </c>
      <c r="B1829" s="1">
        <v>1.4030572317165601E-3</v>
      </c>
      <c r="C1829" s="1">
        <v>1.4646162457126501E-3</v>
      </c>
    </row>
    <row r="1830" spans="1:3" x14ac:dyDescent="0.2">
      <c r="A1830" s="1">
        <v>1.20177702344126E-3</v>
      </c>
      <c r="B1830" s="1">
        <v>1.6145446356991E-3</v>
      </c>
      <c r="C1830" s="1">
        <v>1.4405342162976699E-3</v>
      </c>
    </row>
    <row r="1831" spans="1:3" x14ac:dyDescent="0.2">
      <c r="A1831" s="1">
        <v>1.30131055790165E-3</v>
      </c>
      <c r="B1831" s="1">
        <v>1.6106342214661699E-3</v>
      </c>
      <c r="C1831" s="1">
        <v>1.2856478885137899E-3</v>
      </c>
    </row>
    <row r="1832" spans="1:3" x14ac:dyDescent="0.2">
      <c r="A1832" s="1">
        <v>1.16742994711984E-3</v>
      </c>
      <c r="B1832" s="1">
        <v>1.5053178862286299E-3</v>
      </c>
      <c r="C1832" s="1">
        <v>1.3719483730534601E-3</v>
      </c>
    </row>
    <row r="1833" spans="1:3" x14ac:dyDescent="0.2">
      <c r="A1833" s="1">
        <v>1.1413570795275399E-3</v>
      </c>
      <c r="B1833" s="1">
        <v>1.49294938004173E-3</v>
      </c>
      <c r="C1833" s="1">
        <v>1.31056499923818E-3</v>
      </c>
    </row>
    <row r="1834" spans="1:3" x14ac:dyDescent="0.2">
      <c r="A1834" s="1">
        <v>1.2880019134887499E-3</v>
      </c>
      <c r="B1834" s="1">
        <v>1.4541601807154299E-3</v>
      </c>
      <c r="C1834" s="1">
        <v>1.2741613612960701E-3</v>
      </c>
    </row>
    <row r="1835" spans="1:3" x14ac:dyDescent="0.2">
      <c r="A1835" s="1">
        <v>1.30936611590893E-3</v>
      </c>
      <c r="B1835" s="1">
        <v>1.40643922460918E-3</v>
      </c>
      <c r="C1835" s="1">
        <v>1.28429526355373E-3</v>
      </c>
    </row>
    <row r="1836" spans="1:3" x14ac:dyDescent="0.2">
      <c r="A1836" s="1">
        <v>1.24187603016828E-3</v>
      </c>
      <c r="B1836" s="1">
        <v>1.6128359253092599E-3</v>
      </c>
      <c r="C1836" s="1">
        <v>1.46761594622049E-3</v>
      </c>
    </row>
    <row r="1837" spans="1:3" x14ac:dyDescent="0.2">
      <c r="A1837" s="1">
        <v>1.3111517848385899E-3</v>
      </c>
      <c r="B1837" s="1">
        <v>1.3809139315718599E-3</v>
      </c>
      <c r="C1837" s="1">
        <v>1.5786210463977399E-3</v>
      </c>
    </row>
    <row r="1838" spans="1:3" x14ac:dyDescent="0.2">
      <c r="A1838" s="1">
        <v>1.3957824951782399E-3</v>
      </c>
      <c r="B1838" s="1">
        <v>1.5747869917969799E-3</v>
      </c>
      <c r="C1838" s="1">
        <v>1.5810415859864801E-3</v>
      </c>
    </row>
    <row r="1839" spans="1:3" x14ac:dyDescent="0.2">
      <c r="A1839" s="1">
        <v>1.12017179480565E-3</v>
      </c>
      <c r="B1839" s="1">
        <v>1.3961878744951999E-3</v>
      </c>
      <c r="C1839" s="1">
        <v>1.56263543527815E-3</v>
      </c>
    </row>
    <row r="1840" spans="1:3" x14ac:dyDescent="0.2">
      <c r="A1840" s="1">
        <v>1.5444378276943699E-3</v>
      </c>
      <c r="B1840" s="1">
        <v>1.4939139576061601E-3</v>
      </c>
      <c r="C1840" s="1">
        <v>1.6455648096411E-3</v>
      </c>
    </row>
    <row r="1841" spans="1:3" x14ac:dyDescent="0.2">
      <c r="A1841" s="1">
        <v>1.23888995857051E-3</v>
      </c>
      <c r="B1841" s="1">
        <v>1.1770916955088199E-3</v>
      </c>
      <c r="C1841" s="1">
        <v>1.3313529450761699E-3</v>
      </c>
    </row>
    <row r="1842" spans="1:3" x14ac:dyDescent="0.2">
      <c r="A1842" s="1">
        <v>1.2416220103666201E-3</v>
      </c>
      <c r="B1842" s="1">
        <v>1.35297431780425E-3</v>
      </c>
      <c r="C1842" s="1">
        <v>1.33319721447577E-3</v>
      </c>
    </row>
    <row r="1843" spans="1:3" x14ac:dyDescent="0.2">
      <c r="A1843" s="1">
        <v>1.3648966683831401E-3</v>
      </c>
      <c r="B1843" s="1">
        <v>1.3401556546350801E-3</v>
      </c>
      <c r="C1843" s="1">
        <v>1.3089411671438299E-3</v>
      </c>
    </row>
    <row r="1844" spans="1:3" x14ac:dyDescent="0.2">
      <c r="A1844" s="1">
        <v>1.30224667939699E-3</v>
      </c>
      <c r="B1844" s="1">
        <v>1.54845060704322E-3</v>
      </c>
      <c r="C1844" s="1">
        <v>1.4823815947284599E-3</v>
      </c>
    </row>
    <row r="1845" spans="1:3" x14ac:dyDescent="0.2">
      <c r="A1845" s="1">
        <v>1.2633890940505E-3</v>
      </c>
      <c r="B1845" s="1">
        <v>1.5799938177657601E-3</v>
      </c>
      <c r="C1845" s="1">
        <v>1.5607982098840799E-3</v>
      </c>
    </row>
    <row r="1846" spans="1:3" x14ac:dyDescent="0.2">
      <c r="A1846" s="1">
        <v>1.3310448760993699E-3</v>
      </c>
      <c r="B1846" s="1">
        <v>1.4440422370041799E-3</v>
      </c>
      <c r="C1846" s="1">
        <v>1.4472074190367201E-3</v>
      </c>
    </row>
    <row r="1847" spans="1:3" x14ac:dyDescent="0.2">
      <c r="A1847" s="1">
        <v>1.4732455952519801E-3</v>
      </c>
      <c r="B1847" s="1">
        <v>1.40221835317163E-3</v>
      </c>
      <c r="C1847" s="1">
        <v>1.58315212158548E-3</v>
      </c>
    </row>
    <row r="1848" spans="1:3" x14ac:dyDescent="0.2">
      <c r="A1848" s="1">
        <v>1.3778414771170001E-3</v>
      </c>
      <c r="B1848" s="1">
        <v>1.3280923237749499E-3</v>
      </c>
      <c r="C1848" s="1">
        <v>1.4300794971800999E-3</v>
      </c>
    </row>
    <row r="1849" spans="1:3" x14ac:dyDescent="0.2">
      <c r="A1849" s="1">
        <v>1.5293546721377399E-3</v>
      </c>
      <c r="B1849" s="1">
        <v>1.5282583363449599E-3</v>
      </c>
      <c r="C1849" s="1">
        <v>1.24800410474152E-3</v>
      </c>
    </row>
    <row r="1850" spans="1:3" x14ac:dyDescent="0.2">
      <c r="A1850" s="1">
        <v>1.32229400143577E-3</v>
      </c>
      <c r="B1850" s="1">
        <v>1.3860574849436399E-3</v>
      </c>
      <c r="C1850" s="1">
        <v>1.53670020558362E-3</v>
      </c>
    </row>
    <row r="1851" spans="1:3" x14ac:dyDescent="0.2">
      <c r="A1851" s="1">
        <v>1.2593752484189901E-3</v>
      </c>
      <c r="B1851" s="1">
        <v>1.3985595860084401E-3</v>
      </c>
      <c r="C1851" s="1">
        <v>1.24771528794183E-3</v>
      </c>
    </row>
    <row r="1852" spans="1:3" x14ac:dyDescent="0.2">
      <c r="A1852" s="1">
        <v>1.38391127613203E-3</v>
      </c>
      <c r="B1852" s="1">
        <v>1.46679481468182E-3</v>
      </c>
      <c r="C1852" s="1">
        <v>1.2577806314820199E-3</v>
      </c>
    </row>
    <row r="1853" spans="1:3" x14ac:dyDescent="0.2">
      <c r="A1853" s="1">
        <v>1.50713537424089E-3</v>
      </c>
      <c r="B1853" s="1">
        <v>1.4192415313642201E-3</v>
      </c>
      <c r="C1853" s="1">
        <v>1.3149224831804399E-3</v>
      </c>
    </row>
    <row r="1854" spans="1:3" x14ac:dyDescent="0.2">
      <c r="A1854" s="1">
        <v>1.3473810538773699E-3</v>
      </c>
      <c r="B1854" s="1">
        <v>1.5707876068790599E-3</v>
      </c>
      <c r="C1854" s="1">
        <v>1.32650030948224E-3</v>
      </c>
    </row>
    <row r="1855" spans="1:3" x14ac:dyDescent="0.2">
      <c r="A1855" s="1">
        <v>1.25204685022172E-3</v>
      </c>
      <c r="B1855" s="1">
        <v>1.4856017427020401E-3</v>
      </c>
      <c r="C1855" s="1">
        <v>1.34495851840976E-3</v>
      </c>
    </row>
    <row r="1856" spans="1:3" x14ac:dyDescent="0.2">
      <c r="A1856" s="1">
        <v>1.34092113657447E-3</v>
      </c>
      <c r="B1856" s="1">
        <v>1.3567609358491599E-3</v>
      </c>
      <c r="C1856" s="1">
        <v>1.47978428329129E-3</v>
      </c>
    </row>
    <row r="1857" spans="1:3" x14ac:dyDescent="0.2">
      <c r="A1857" s="1">
        <v>1.0355838674653999E-3</v>
      </c>
      <c r="B1857" s="1">
        <v>1.37818896761245E-3</v>
      </c>
      <c r="C1857" s="1">
        <v>1.3246656612835399E-3</v>
      </c>
    </row>
    <row r="1858" spans="1:3" x14ac:dyDescent="0.2">
      <c r="A1858" s="1">
        <v>1.4547757308059799E-3</v>
      </c>
      <c r="B1858" s="1">
        <v>1.63648551845709E-3</v>
      </c>
      <c r="C1858" s="1">
        <v>1.3622186624575401E-3</v>
      </c>
    </row>
    <row r="1859" spans="1:3" x14ac:dyDescent="0.2">
      <c r="A1859" s="1">
        <v>1.32238592845905E-3</v>
      </c>
      <c r="B1859" s="1">
        <v>1.5001260502319101E-3</v>
      </c>
      <c r="C1859" s="1">
        <v>1.3763796950598799E-3</v>
      </c>
    </row>
    <row r="1860" spans="1:3" x14ac:dyDescent="0.2">
      <c r="A1860" s="1">
        <v>1.2973140012962001E-3</v>
      </c>
      <c r="B1860" s="1">
        <v>1.5445804024726501E-3</v>
      </c>
      <c r="C1860" s="1">
        <v>1.67634906069791E-3</v>
      </c>
    </row>
    <row r="1861" spans="1:3" x14ac:dyDescent="0.2">
      <c r="A1861" s="1">
        <v>1.4480545290181199E-3</v>
      </c>
      <c r="B1861" s="1">
        <v>1.47328117578286E-3</v>
      </c>
      <c r="C1861" s="1">
        <v>1.47035385161785E-3</v>
      </c>
    </row>
    <row r="1862" spans="1:3" x14ac:dyDescent="0.2">
      <c r="A1862" s="1">
        <v>1.19947067662284E-3</v>
      </c>
      <c r="B1862" s="1">
        <v>1.4010066911436601E-3</v>
      </c>
      <c r="C1862" s="1">
        <v>1.4556287555657799E-3</v>
      </c>
    </row>
    <row r="1863" spans="1:3" x14ac:dyDescent="0.2">
      <c r="A1863" s="1">
        <v>1.35374884014042E-3</v>
      </c>
      <c r="B1863" s="1">
        <v>1.4705764237076099E-3</v>
      </c>
      <c r="C1863" s="1">
        <v>1.4574009133326499E-3</v>
      </c>
    </row>
    <row r="1864" spans="1:3" x14ac:dyDescent="0.2">
      <c r="A1864" s="1">
        <v>1.43366968708674E-3</v>
      </c>
      <c r="B1864" s="1">
        <v>1.4492795836215501E-3</v>
      </c>
      <c r="C1864" s="1">
        <v>1.46849447234473E-3</v>
      </c>
    </row>
    <row r="1865" spans="1:3" x14ac:dyDescent="0.2">
      <c r="A1865" s="1">
        <v>1.2143132362422201E-3</v>
      </c>
      <c r="B1865" s="1">
        <v>1.36184609980394E-3</v>
      </c>
      <c r="C1865" s="1">
        <v>1.57168669833736E-3</v>
      </c>
    </row>
    <row r="1866" spans="1:3" x14ac:dyDescent="0.2">
      <c r="A1866" s="1">
        <v>1.23534356407297E-3</v>
      </c>
      <c r="B1866" s="1">
        <v>1.4616839605882E-3</v>
      </c>
      <c r="C1866" s="1">
        <v>1.49028742874419E-3</v>
      </c>
    </row>
    <row r="1867" spans="1:3" x14ac:dyDescent="0.2">
      <c r="A1867" s="1">
        <v>1.3143353581258001E-3</v>
      </c>
      <c r="B1867" s="1">
        <v>1.3939633206039601E-3</v>
      </c>
      <c r="C1867" s="1">
        <v>1.4500145633569599E-3</v>
      </c>
    </row>
    <row r="1868" spans="1:3" x14ac:dyDescent="0.2">
      <c r="A1868" s="1">
        <v>1.2498158195881101E-3</v>
      </c>
      <c r="B1868" s="1">
        <v>1.4806512106896399E-3</v>
      </c>
      <c r="C1868" s="1">
        <v>1.5381588570253599E-3</v>
      </c>
    </row>
    <row r="1869" spans="1:3" x14ac:dyDescent="0.2">
      <c r="A1869" s="1">
        <v>1.11208621469477E-3</v>
      </c>
      <c r="B1869" s="1">
        <v>1.4262011284410701E-3</v>
      </c>
      <c r="C1869" s="1">
        <v>1.49100160309558E-3</v>
      </c>
    </row>
    <row r="1870" spans="1:3" x14ac:dyDescent="0.2">
      <c r="A1870" s="1">
        <v>1.03424511066592E-3</v>
      </c>
      <c r="B1870" s="1">
        <v>1.45229960876125E-3</v>
      </c>
      <c r="C1870" s="1">
        <v>1.6062714334036401E-3</v>
      </c>
    </row>
    <row r="1871" spans="1:3" x14ac:dyDescent="0.2">
      <c r="A1871" s="1">
        <v>1.1877590143450701E-3</v>
      </c>
      <c r="B1871" s="1">
        <v>1.3522136090963999E-3</v>
      </c>
      <c r="C1871" s="1">
        <v>1.3996885569315799E-3</v>
      </c>
    </row>
    <row r="1872" spans="1:3" x14ac:dyDescent="0.2">
      <c r="A1872" s="1">
        <v>1.0888144553635099E-3</v>
      </c>
      <c r="B1872" s="1">
        <v>1.4197013692335699E-3</v>
      </c>
      <c r="C1872" s="1">
        <v>1.39310045250526E-3</v>
      </c>
    </row>
    <row r="1873" spans="1:3" x14ac:dyDescent="0.2">
      <c r="A1873" s="1">
        <v>1.34861000914584E-3</v>
      </c>
      <c r="B1873" s="1">
        <v>1.4664461800747799E-3</v>
      </c>
      <c r="C1873" s="1">
        <v>1.57408764909167E-3</v>
      </c>
    </row>
    <row r="1874" spans="1:3" x14ac:dyDescent="0.2">
      <c r="A1874" s="1">
        <v>1.2379779493676001E-3</v>
      </c>
      <c r="B1874" s="1">
        <v>1.61204992618455E-3</v>
      </c>
      <c r="C1874" s="1">
        <v>1.59972123966398E-3</v>
      </c>
    </row>
    <row r="1875" spans="1:3" x14ac:dyDescent="0.2">
      <c r="A1875" s="1">
        <v>1.28002479022393E-3</v>
      </c>
      <c r="B1875" s="1">
        <v>1.42702838122167E-3</v>
      </c>
      <c r="C1875" s="1">
        <v>1.71672997871658E-3</v>
      </c>
    </row>
    <row r="1876" spans="1:3" x14ac:dyDescent="0.2">
      <c r="A1876" s="1">
        <v>1.30226295339316E-3</v>
      </c>
      <c r="B1876" s="1">
        <v>1.5300670898915701E-3</v>
      </c>
      <c r="C1876" s="1">
        <v>1.7363021007652901E-3</v>
      </c>
    </row>
    <row r="1877" spans="1:3" x14ac:dyDescent="0.2">
      <c r="A1877" s="1">
        <v>1.09706537014051E-3</v>
      </c>
      <c r="B1877" s="1">
        <v>1.52024905821725E-3</v>
      </c>
      <c r="C1877" s="1">
        <v>1.4871279688566E-3</v>
      </c>
    </row>
    <row r="1878" spans="1:3" x14ac:dyDescent="0.2">
      <c r="A1878" s="1">
        <v>1.17326530283692E-3</v>
      </c>
      <c r="B1878" s="1">
        <v>1.41566366017993E-3</v>
      </c>
      <c r="C1878" s="1">
        <v>1.62509491003558E-3</v>
      </c>
    </row>
    <row r="1879" spans="1:3" x14ac:dyDescent="0.2">
      <c r="A1879" s="1">
        <v>1.4317885192511599E-3</v>
      </c>
      <c r="B1879" s="1">
        <v>1.50324002370084E-3</v>
      </c>
      <c r="C1879" s="1">
        <v>1.5966879828494399E-3</v>
      </c>
    </row>
    <row r="1880" spans="1:3" x14ac:dyDescent="0.2">
      <c r="A1880" s="1">
        <v>1.4052369735826299E-3</v>
      </c>
      <c r="B1880" s="1">
        <v>1.45311994765653E-3</v>
      </c>
      <c r="C1880" s="1">
        <v>1.4701968173202499E-3</v>
      </c>
    </row>
    <row r="1881" spans="1:3" x14ac:dyDescent="0.2">
      <c r="A1881" s="1">
        <v>1.49247522026744E-3</v>
      </c>
      <c r="B1881" s="1">
        <v>1.4408154017554601E-3</v>
      </c>
      <c r="C1881" s="1">
        <v>1.5958237272606099E-3</v>
      </c>
    </row>
    <row r="1882" spans="1:3" x14ac:dyDescent="0.2">
      <c r="A1882" s="1">
        <v>1.1354092847947401E-3</v>
      </c>
      <c r="B1882" s="1">
        <v>1.31683557562493E-3</v>
      </c>
      <c r="C1882" s="1">
        <v>1.53598416267507E-3</v>
      </c>
    </row>
    <row r="1883" spans="1:3" x14ac:dyDescent="0.2">
      <c r="A1883" s="1">
        <v>1.38621798709281E-3</v>
      </c>
      <c r="B1883" s="1">
        <v>1.3963029338859101E-3</v>
      </c>
      <c r="C1883" s="1">
        <v>1.6747918633930399E-3</v>
      </c>
    </row>
    <row r="1884" spans="1:3" x14ac:dyDescent="0.2">
      <c r="A1884" s="1">
        <v>1.3904685499623801E-3</v>
      </c>
      <c r="B1884" s="1">
        <v>1.5251702919303401E-3</v>
      </c>
      <c r="C1884" s="1">
        <v>1.5987037947492999E-3</v>
      </c>
    </row>
    <row r="1885" spans="1:3" x14ac:dyDescent="0.2">
      <c r="A1885" s="1">
        <v>1.5496582882189101E-3</v>
      </c>
      <c r="B1885" s="1">
        <v>1.2943997010294601E-3</v>
      </c>
      <c r="C1885" s="1">
        <v>1.5819088116528299E-3</v>
      </c>
    </row>
    <row r="1886" spans="1:3" x14ac:dyDescent="0.2">
      <c r="A1886" s="1">
        <v>1.21382919358264E-3</v>
      </c>
      <c r="B1886" s="1">
        <v>1.4871279601245001E-3</v>
      </c>
      <c r="C1886" s="1">
        <v>1.4669278714271601E-3</v>
      </c>
    </row>
    <row r="1887" spans="1:3" x14ac:dyDescent="0.2">
      <c r="A1887" s="1">
        <v>1.21007850951455E-3</v>
      </c>
      <c r="B1887" s="1">
        <v>1.3664462883791299E-3</v>
      </c>
      <c r="C1887" s="1">
        <v>1.4776723663283201E-3</v>
      </c>
    </row>
    <row r="1888" spans="1:3" x14ac:dyDescent="0.2">
      <c r="A1888" s="1">
        <v>1.5048961694222799E-3</v>
      </c>
      <c r="B1888" s="1">
        <v>1.3842865558965499E-3</v>
      </c>
      <c r="C1888" s="1">
        <v>1.4805817660027199E-3</v>
      </c>
    </row>
    <row r="1889" spans="1:3" x14ac:dyDescent="0.2">
      <c r="A1889" s="1">
        <v>1.5337882972132201E-3</v>
      </c>
      <c r="B1889" s="1">
        <v>1.4151098165457101E-3</v>
      </c>
      <c r="C1889" s="1">
        <v>1.5439286750946401E-3</v>
      </c>
    </row>
    <row r="1890" spans="1:3" x14ac:dyDescent="0.2">
      <c r="A1890" s="1">
        <v>1.1670920279001999E-3</v>
      </c>
      <c r="B1890" s="1">
        <v>1.5066704784029901E-3</v>
      </c>
      <c r="C1890" s="1">
        <v>1.3599180548508299E-3</v>
      </c>
    </row>
    <row r="1891" spans="1:3" x14ac:dyDescent="0.2">
      <c r="A1891" s="1">
        <v>1.0048184270925299E-3</v>
      </c>
      <c r="B1891" s="1">
        <v>1.22581396981417E-3</v>
      </c>
      <c r="C1891" s="1">
        <v>1.5770947959885E-3</v>
      </c>
    </row>
    <row r="1892" spans="1:3" x14ac:dyDescent="0.2">
      <c r="A1892" s="1">
        <v>1.3550096822647301E-3</v>
      </c>
      <c r="B1892" s="1">
        <v>1.3756728442690801E-3</v>
      </c>
      <c r="C1892" s="1">
        <v>1.3352210946794201E-3</v>
      </c>
    </row>
    <row r="1893" spans="1:3" x14ac:dyDescent="0.2">
      <c r="A1893" s="1">
        <v>1.3298645257427901E-3</v>
      </c>
      <c r="B1893" s="1">
        <v>1.3487219498050801E-3</v>
      </c>
      <c r="C1893" s="1">
        <v>1.3642802639688601E-3</v>
      </c>
    </row>
    <row r="1894" spans="1:3" x14ac:dyDescent="0.2">
      <c r="A1894" s="1">
        <v>1.21876642513035E-3</v>
      </c>
      <c r="B1894" s="1">
        <v>1.44750761586903E-3</v>
      </c>
      <c r="C1894" s="1">
        <v>1.55708845711542E-3</v>
      </c>
    </row>
    <row r="1895" spans="1:3" x14ac:dyDescent="0.2">
      <c r="A1895" s="1">
        <v>1.27998765171206E-3</v>
      </c>
      <c r="B1895" s="1">
        <v>1.5358157003963499E-3</v>
      </c>
      <c r="C1895" s="1">
        <v>1.47895295233495E-3</v>
      </c>
    </row>
    <row r="1896" spans="1:3" x14ac:dyDescent="0.2">
      <c r="A1896" s="1">
        <v>1.2496140476735301E-3</v>
      </c>
      <c r="B1896" s="1">
        <v>1.4323256748708501E-3</v>
      </c>
      <c r="C1896" s="1">
        <v>1.56685016348169E-3</v>
      </c>
    </row>
    <row r="1897" spans="1:3" x14ac:dyDescent="0.2">
      <c r="A1897" s="1">
        <v>1.4476305167031101E-3</v>
      </c>
      <c r="B1897" s="1">
        <v>1.4444778441346201E-3</v>
      </c>
      <c r="C1897" s="1">
        <v>1.47856773425201E-3</v>
      </c>
    </row>
    <row r="1898" spans="1:3" x14ac:dyDescent="0.2">
      <c r="A1898" s="1">
        <v>1.2702976994867299E-3</v>
      </c>
      <c r="B1898" s="1">
        <v>1.5568367680390399E-3</v>
      </c>
      <c r="C1898" s="1">
        <v>1.4440798720403601E-3</v>
      </c>
    </row>
    <row r="1899" spans="1:3" x14ac:dyDescent="0.2">
      <c r="A1899" s="1">
        <v>1.5029389061589401E-3</v>
      </c>
      <c r="B1899" s="1">
        <v>1.49946239809506E-3</v>
      </c>
      <c r="C1899" s="1">
        <v>1.6294060608151599E-3</v>
      </c>
    </row>
    <row r="1900" spans="1:3" x14ac:dyDescent="0.2">
      <c r="A1900" s="1">
        <v>1.5240290871942101E-3</v>
      </c>
      <c r="B1900" s="1">
        <v>1.3335577418554E-3</v>
      </c>
      <c r="C1900" s="1">
        <v>1.4569089551656699E-3</v>
      </c>
    </row>
    <row r="1901" spans="1:3" x14ac:dyDescent="0.2">
      <c r="A1901" s="1">
        <v>1.5041975083747901E-3</v>
      </c>
      <c r="B1901" s="1">
        <v>1.3038976756988699E-3</v>
      </c>
      <c r="C1901" s="1">
        <v>1.56991312972973E-3</v>
      </c>
    </row>
    <row r="1902" spans="1:3" x14ac:dyDescent="0.2">
      <c r="A1902" s="1">
        <v>1.0710171790269301E-3</v>
      </c>
      <c r="B1902" s="1">
        <v>1.3243653265010401E-3</v>
      </c>
      <c r="C1902" s="1">
        <v>1.46742569202334E-3</v>
      </c>
    </row>
    <row r="1903" spans="1:3" x14ac:dyDescent="0.2">
      <c r="A1903" s="1">
        <v>1.3212481917985301E-3</v>
      </c>
      <c r="B1903" s="1">
        <v>1.6047478351202201E-3</v>
      </c>
      <c r="C1903" s="1">
        <v>1.5309615493240001E-3</v>
      </c>
    </row>
    <row r="1904" spans="1:3" x14ac:dyDescent="0.2">
      <c r="A1904" s="1">
        <v>1.2923881825070401E-3</v>
      </c>
      <c r="B1904" s="1">
        <v>1.3121013718817799E-3</v>
      </c>
      <c r="C1904" s="1">
        <v>1.5209432326389501E-3</v>
      </c>
    </row>
    <row r="1905" spans="1:3" x14ac:dyDescent="0.2">
      <c r="A1905" s="1">
        <v>1.3534122645535E-3</v>
      </c>
      <c r="B1905" s="1">
        <v>1.3419271209173199E-3</v>
      </c>
      <c r="C1905" s="1">
        <v>1.55583618259569E-3</v>
      </c>
    </row>
    <row r="1906" spans="1:3" x14ac:dyDescent="0.2">
      <c r="A1906" s="1">
        <v>9.6104976081729605E-4</v>
      </c>
      <c r="B1906" s="1">
        <v>1.39952071271428E-3</v>
      </c>
      <c r="C1906" s="1">
        <v>1.57571323695173E-3</v>
      </c>
    </row>
    <row r="1907" spans="1:3" x14ac:dyDescent="0.2">
      <c r="A1907" s="1">
        <v>1.3425584107673301E-3</v>
      </c>
      <c r="B1907" s="1">
        <v>1.5033799038200501E-3</v>
      </c>
      <c r="C1907" s="1">
        <v>1.46343833511295E-3</v>
      </c>
    </row>
    <row r="1908" spans="1:3" x14ac:dyDescent="0.2">
      <c r="A1908" s="1">
        <v>1.54421178254744E-3</v>
      </c>
      <c r="B1908" s="1">
        <v>1.4920015961279701E-3</v>
      </c>
      <c r="C1908" s="1">
        <v>1.5077163657130699E-3</v>
      </c>
    </row>
    <row r="1909" spans="1:3" x14ac:dyDescent="0.2">
      <c r="A1909" s="1">
        <v>1.5331207309888799E-3</v>
      </c>
      <c r="B1909" s="1">
        <v>1.49325590728675E-3</v>
      </c>
      <c r="C1909" s="1">
        <v>1.4196499443250199E-3</v>
      </c>
    </row>
    <row r="1910" spans="1:3" x14ac:dyDescent="0.2">
      <c r="A1910" s="1">
        <v>1.3742593901447499E-3</v>
      </c>
      <c r="B1910" s="1">
        <v>1.53625198674967E-3</v>
      </c>
      <c r="C1910" s="1">
        <v>1.4520574772236899E-3</v>
      </c>
    </row>
    <row r="1911" spans="1:3" x14ac:dyDescent="0.2">
      <c r="A1911" s="1">
        <v>9.1422289388287605E-4</v>
      </c>
      <c r="B1911" s="1">
        <v>1.40314457467737E-3</v>
      </c>
      <c r="C1911" s="1">
        <v>1.5859231337465201E-3</v>
      </c>
    </row>
    <row r="1912" spans="1:3" x14ac:dyDescent="0.2">
      <c r="A1912" s="1">
        <v>1.3603269291225101E-3</v>
      </c>
      <c r="B1912" s="1">
        <v>1.48738893441727E-3</v>
      </c>
      <c r="C1912" s="1">
        <v>1.47980293019832E-3</v>
      </c>
    </row>
    <row r="1913" spans="1:3" x14ac:dyDescent="0.2">
      <c r="A1913" s="1">
        <v>1.1662603647693301E-3</v>
      </c>
      <c r="B1913" s="1">
        <v>1.4635527649246101E-3</v>
      </c>
      <c r="C1913" s="1">
        <v>1.5326866773525099E-3</v>
      </c>
    </row>
    <row r="1914" spans="1:3" x14ac:dyDescent="0.2">
      <c r="A1914" s="1">
        <v>1.4851807463434001E-3</v>
      </c>
      <c r="B1914" s="1">
        <v>1.4575813758739701E-3</v>
      </c>
      <c r="C1914" s="1">
        <v>1.5572546837598401E-3</v>
      </c>
    </row>
    <row r="1915" spans="1:3" x14ac:dyDescent="0.2">
      <c r="A1915" s="1">
        <v>1.2356576546138801E-3</v>
      </c>
      <c r="B1915" s="1">
        <v>1.4344834537339101E-3</v>
      </c>
      <c r="C1915" s="1">
        <v>1.3451203182400699E-3</v>
      </c>
    </row>
    <row r="1916" spans="1:3" x14ac:dyDescent="0.2">
      <c r="A1916" s="1">
        <v>1.2337925241058E-3</v>
      </c>
      <c r="B1916" s="1">
        <v>1.65955045134907E-3</v>
      </c>
      <c r="C1916" s="1">
        <v>1.5491734314897799E-3</v>
      </c>
    </row>
    <row r="1917" spans="1:3" x14ac:dyDescent="0.2">
      <c r="A1917" s="1">
        <v>1.20089965761931E-3</v>
      </c>
      <c r="B1917" s="1">
        <v>1.5458635370373E-3</v>
      </c>
      <c r="C1917" s="1">
        <v>1.52351485564921E-3</v>
      </c>
    </row>
    <row r="1918" spans="1:3" x14ac:dyDescent="0.2">
      <c r="A1918" s="1">
        <v>1.2004803124684999E-3</v>
      </c>
      <c r="B1918" s="1">
        <v>1.60274466124657E-3</v>
      </c>
      <c r="C1918" s="1">
        <v>1.60251447993001E-3</v>
      </c>
    </row>
    <row r="1919" spans="1:3" x14ac:dyDescent="0.2">
      <c r="A1919" s="1">
        <v>1.4304107733347901E-3</v>
      </c>
      <c r="B1919" s="1">
        <v>1.38955449484924E-3</v>
      </c>
      <c r="C1919" s="1">
        <v>1.5827797324045E-3</v>
      </c>
    </row>
    <row r="1920" spans="1:3" x14ac:dyDescent="0.2">
      <c r="A1920" s="1">
        <v>1.18717523815089E-3</v>
      </c>
      <c r="B1920" s="1">
        <v>1.4043260262970099E-3</v>
      </c>
      <c r="C1920" s="1">
        <v>1.4061815645595699E-3</v>
      </c>
    </row>
    <row r="1921" spans="1:3" x14ac:dyDescent="0.2">
      <c r="A1921" s="1">
        <v>1.2399710195370899E-3</v>
      </c>
      <c r="B1921" s="1">
        <v>1.47005133469767E-3</v>
      </c>
      <c r="C1921" s="1">
        <v>1.4627609631412701E-3</v>
      </c>
    </row>
    <row r="1922" spans="1:3" x14ac:dyDescent="0.2">
      <c r="A1922" s="1">
        <v>1.3698741612836499E-3</v>
      </c>
      <c r="B1922" s="1">
        <v>1.47131987994256E-3</v>
      </c>
      <c r="C1922" s="1">
        <v>1.4346285744094901E-3</v>
      </c>
    </row>
    <row r="1923" spans="1:3" x14ac:dyDescent="0.2">
      <c r="A1923" s="1">
        <v>1.3501889275659199E-3</v>
      </c>
      <c r="B1923" s="1">
        <v>1.32189993443883E-3</v>
      </c>
      <c r="C1923" s="1">
        <v>1.52717240224061E-3</v>
      </c>
    </row>
    <row r="1924" spans="1:3" x14ac:dyDescent="0.2">
      <c r="A1924" s="1">
        <v>1.0649518006548399E-3</v>
      </c>
      <c r="B1924" s="1">
        <v>1.4242997699515001E-3</v>
      </c>
      <c r="C1924" s="1">
        <v>1.4683909775414399E-3</v>
      </c>
    </row>
    <row r="1925" spans="1:3" x14ac:dyDescent="0.2">
      <c r="A1925" s="1">
        <v>1.3257287327262299E-3</v>
      </c>
      <c r="B1925" s="1">
        <v>1.5957463190220001E-3</v>
      </c>
      <c r="C1925" s="1">
        <v>1.3424569029429601E-3</v>
      </c>
    </row>
    <row r="1926" spans="1:3" x14ac:dyDescent="0.2">
      <c r="A1926" s="1">
        <v>1.37233865096761E-3</v>
      </c>
      <c r="B1926" s="1">
        <v>1.5669983935934001E-3</v>
      </c>
      <c r="C1926" s="1">
        <v>1.5643422823376099E-3</v>
      </c>
    </row>
    <row r="1927" spans="1:3" x14ac:dyDescent="0.2">
      <c r="A1927" s="1">
        <v>1.16055504138568E-3</v>
      </c>
      <c r="B1927" s="1">
        <v>1.4653106212177099E-3</v>
      </c>
      <c r="C1927" s="1">
        <v>1.49244072845941E-3</v>
      </c>
    </row>
    <row r="1928" spans="1:3" x14ac:dyDescent="0.2">
      <c r="A1928" s="1">
        <v>1.4968976080012E-3</v>
      </c>
      <c r="B1928" s="1">
        <v>1.5085612530069E-3</v>
      </c>
      <c r="C1928" s="1">
        <v>1.5031675635945401E-3</v>
      </c>
    </row>
    <row r="1929" spans="1:3" x14ac:dyDescent="0.2">
      <c r="A1929" s="1">
        <v>1.30922188546702E-3</v>
      </c>
      <c r="B1929" s="1">
        <v>1.4816840604227699E-3</v>
      </c>
      <c r="C1929" s="1">
        <v>1.4291036613846E-3</v>
      </c>
    </row>
    <row r="1930" spans="1:3" x14ac:dyDescent="0.2">
      <c r="A1930" s="1">
        <v>1.29245918989974E-3</v>
      </c>
      <c r="B1930" s="1">
        <v>1.6338629300336101E-3</v>
      </c>
      <c r="C1930" s="1">
        <v>1.48471294300682E-3</v>
      </c>
    </row>
    <row r="1931" spans="1:3" x14ac:dyDescent="0.2">
      <c r="A1931" s="1">
        <v>1.3641035196917399E-3</v>
      </c>
      <c r="B1931" s="1">
        <v>1.5406583918107801E-3</v>
      </c>
      <c r="C1931" s="1">
        <v>1.6178917133715599E-3</v>
      </c>
    </row>
    <row r="1932" spans="1:3" x14ac:dyDescent="0.2">
      <c r="A1932" s="1">
        <v>1.2083520671575701E-3</v>
      </c>
      <c r="B1932" s="1">
        <v>1.4157527858349101E-3</v>
      </c>
      <c r="C1932" s="1">
        <v>1.66991602248113E-3</v>
      </c>
    </row>
    <row r="1933" spans="1:3" x14ac:dyDescent="0.2">
      <c r="A1933" s="1">
        <v>1.29635805104052E-3</v>
      </c>
      <c r="B1933" s="1">
        <v>1.51964306784441E-3</v>
      </c>
      <c r="C1933" s="1">
        <v>1.40501516818934E-3</v>
      </c>
    </row>
    <row r="1934" spans="1:3" x14ac:dyDescent="0.2">
      <c r="A1934" s="1">
        <v>1.4108449967248199E-3</v>
      </c>
      <c r="B1934" s="1">
        <v>1.48749608819637E-3</v>
      </c>
      <c r="C1934" s="1">
        <v>1.3583538366729801E-3</v>
      </c>
    </row>
    <row r="1935" spans="1:3" x14ac:dyDescent="0.2">
      <c r="A1935" s="1">
        <v>1.4501794817795299E-3</v>
      </c>
      <c r="B1935" s="1">
        <v>1.43375253437402E-3</v>
      </c>
      <c r="C1935" s="1">
        <v>1.7862334443393101E-3</v>
      </c>
    </row>
    <row r="1936" spans="1:3" x14ac:dyDescent="0.2">
      <c r="A1936" s="1">
        <v>1.1427974189130699E-3</v>
      </c>
      <c r="B1936" s="1">
        <v>1.49122326376336E-3</v>
      </c>
      <c r="C1936" s="1">
        <v>1.53202486365016E-3</v>
      </c>
    </row>
    <row r="1937" spans="1:3" x14ac:dyDescent="0.2">
      <c r="A1937" s="1">
        <v>1.4392758364388501E-3</v>
      </c>
      <c r="B1937" s="1">
        <v>1.4788929216617E-3</v>
      </c>
      <c r="C1937" s="1">
        <v>1.4586218813967401E-3</v>
      </c>
    </row>
    <row r="1938" spans="1:3" x14ac:dyDescent="0.2">
      <c r="A1938" s="1">
        <v>1.4149956488359299E-3</v>
      </c>
      <c r="B1938" s="1">
        <v>1.3936259320796399E-3</v>
      </c>
      <c r="C1938" s="1">
        <v>1.7048204299800499E-3</v>
      </c>
    </row>
    <row r="1939" spans="1:3" x14ac:dyDescent="0.2">
      <c r="A1939" s="1">
        <v>1.0940100536817E-3</v>
      </c>
      <c r="B1939" s="1">
        <v>1.27028788009852E-3</v>
      </c>
      <c r="C1939" s="1">
        <v>1.4374997428492999E-3</v>
      </c>
    </row>
    <row r="1940" spans="1:3" x14ac:dyDescent="0.2">
      <c r="A1940" s="1">
        <v>1.11135728699447E-3</v>
      </c>
      <c r="B1940" s="1">
        <v>1.57846841815319E-3</v>
      </c>
      <c r="C1940" s="1">
        <v>1.39018768131117E-3</v>
      </c>
    </row>
    <row r="1941" spans="1:3" x14ac:dyDescent="0.2">
      <c r="A1941" s="1">
        <v>1.03246496105088E-3</v>
      </c>
      <c r="B1941" s="1">
        <v>1.5709266477691301E-3</v>
      </c>
      <c r="C1941" s="1">
        <v>1.4402687914518699E-3</v>
      </c>
    </row>
    <row r="1942" spans="1:3" x14ac:dyDescent="0.2">
      <c r="A1942" s="1">
        <v>1.3206243893312999E-3</v>
      </c>
      <c r="B1942" s="1">
        <v>1.4467733111122999E-3</v>
      </c>
      <c r="C1942" s="1">
        <v>1.3030669635878899E-3</v>
      </c>
    </row>
    <row r="1943" spans="1:3" x14ac:dyDescent="0.2">
      <c r="A1943" s="1">
        <v>1.4063956882180101E-3</v>
      </c>
      <c r="B1943" s="1">
        <v>1.4209014655160901E-3</v>
      </c>
      <c r="C1943" s="1">
        <v>1.5079795980825E-3</v>
      </c>
    </row>
    <row r="1944" spans="1:3" x14ac:dyDescent="0.2">
      <c r="A1944" s="1">
        <v>1.3564618677143099E-3</v>
      </c>
      <c r="B1944" s="1">
        <v>1.3399366898814401E-3</v>
      </c>
      <c r="C1944" s="1">
        <v>1.3398752189164799E-3</v>
      </c>
    </row>
    <row r="1945" spans="1:3" x14ac:dyDescent="0.2">
      <c r="A1945" s="1">
        <v>1.30139875796752E-3</v>
      </c>
      <c r="B1945" s="1">
        <v>1.5321834698678401E-3</v>
      </c>
      <c r="C1945" s="1">
        <v>1.6366316717256601E-3</v>
      </c>
    </row>
    <row r="1946" spans="1:3" x14ac:dyDescent="0.2">
      <c r="A1946" s="1">
        <v>1.48100046816952E-3</v>
      </c>
      <c r="B1946" s="1">
        <v>1.56734312388226E-3</v>
      </c>
      <c r="C1946" s="1">
        <v>1.74690832396753E-3</v>
      </c>
    </row>
    <row r="1947" spans="1:3" x14ac:dyDescent="0.2">
      <c r="A1947" s="1">
        <v>1.51735359697329E-3</v>
      </c>
      <c r="B1947" s="1">
        <v>1.4775991483267799E-3</v>
      </c>
      <c r="C1947" s="1">
        <v>1.5703299234836399E-3</v>
      </c>
    </row>
    <row r="1948" spans="1:3" x14ac:dyDescent="0.2">
      <c r="A1948" s="1">
        <v>1.49469097098373E-3</v>
      </c>
      <c r="B1948" s="1">
        <v>1.5474458327390599E-3</v>
      </c>
      <c r="C1948" s="1">
        <v>1.45494895706266E-3</v>
      </c>
    </row>
    <row r="1949" spans="1:3" x14ac:dyDescent="0.2">
      <c r="A1949" s="1">
        <v>1.5987971546330599E-3</v>
      </c>
      <c r="B1949" s="1">
        <v>1.4921981712697999E-3</v>
      </c>
      <c r="C1949" s="1">
        <v>1.47164102501114E-3</v>
      </c>
    </row>
    <row r="1950" spans="1:3" x14ac:dyDescent="0.2">
      <c r="A1950" s="1">
        <v>1.2695327912907099E-3</v>
      </c>
      <c r="B1950" s="1">
        <v>1.5338379174858099E-3</v>
      </c>
      <c r="C1950" s="1">
        <v>1.51904262635899E-3</v>
      </c>
    </row>
    <row r="1951" spans="1:3" x14ac:dyDescent="0.2">
      <c r="A1951" s="1">
        <v>1.52934535105563E-3</v>
      </c>
      <c r="B1951" s="1">
        <v>1.4175635068898E-3</v>
      </c>
      <c r="C1951" s="1">
        <v>1.4987002975672401E-3</v>
      </c>
    </row>
    <row r="1952" spans="1:3" x14ac:dyDescent="0.2">
      <c r="A1952" s="1">
        <v>1.34121465849376E-3</v>
      </c>
      <c r="B1952" s="1">
        <v>1.57135608832526E-3</v>
      </c>
      <c r="C1952" s="1">
        <v>1.5061821284147699E-3</v>
      </c>
    </row>
    <row r="1953" spans="1:3" x14ac:dyDescent="0.2">
      <c r="A1953" s="1">
        <v>1.1491492180338201E-3</v>
      </c>
      <c r="B1953" s="1">
        <v>1.5899892433675501E-3</v>
      </c>
      <c r="C1953" s="1">
        <v>1.5567643446856099E-3</v>
      </c>
    </row>
    <row r="1954" spans="1:3" x14ac:dyDescent="0.2">
      <c r="A1954" s="1">
        <v>1.3763237041277199E-3</v>
      </c>
      <c r="B1954" s="1">
        <v>1.4483019651747699E-3</v>
      </c>
      <c r="C1954" s="1">
        <v>1.65538709771433E-3</v>
      </c>
    </row>
    <row r="1955" spans="1:3" x14ac:dyDescent="0.2">
      <c r="A1955" s="1">
        <v>1.34774291033841E-3</v>
      </c>
      <c r="B1955" s="1">
        <v>1.32490034344467E-3</v>
      </c>
      <c r="C1955" s="1">
        <v>1.6731985095726301E-3</v>
      </c>
    </row>
    <row r="1956" spans="1:3" x14ac:dyDescent="0.2">
      <c r="A1956" s="1">
        <v>1.5236634993E-3</v>
      </c>
      <c r="B1956" s="1">
        <v>1.08576826697595E-3</v>
      </c>
      <c r="C1956" s="1">
        <v>1.62682429691928E-3</v>
      </c>
    </row>
    <row r="1957" spans="1:3" x14ac:dyDescent="0.2">
      <c r="A1957" s="1">
        <v>1.3399090255009499E-3</v>
      </c>
      <c r="B1957" s="1">
        <v>1.5414467212515499E-3</v>
      </c>
      <c r="C1957" s="1">
        <v>1.60477572463095E-3</v>
      </c>
    </row>
    <row r="1958" spans="1:3" x14ac:dyDescent="0.2">
      <c r="A1958" s="1">
        <v>1.2064873745800599E-3</v>
      </c>
      <c r="B1958" s="1">
        <v>1.6062594891700201E-3</v>
      </c>
      <c r="C1958" s="1">
        <v>1.8253398660040901E-3</v>
      </c>
    </row>
    <row r="1959" spans="1:3" x14ac:dyDescent="0.2">
      <c r="A1959" s="1">
        <v>1.2833881860837501E-3</v>
      </c>
      <c r="B1959" s="1">
        <v>1.4296243046561E-3</v>
      </c>
      <c r="C1959" s="1">
        <v>1.4919433923030799E-3</v>
      </c>
    </row>
    <row r="1960" spans="1:3" x14ac:dyDescent="0.2">
      <c r="A1960" s="1">
        <v>1.18787603813175E-3</v>
      </c>
      <c r="B1960" s="1">
        <v>1.34494103561644E-3</v>
      </c>
      <c r="C1960" s="1">
        <v>1.52201124664969E-3</v>
      </c>
    </row>
    <row r="1961" spans="1:3" x14ac:dyDescent="0.2">
      <c r="A1961" s="1">
        <v>1.04862341813045E-3</v>
      </c>
      <c r="B1961" s="1">
        <v>1.54369720888847E-3</v>
      </c>
      <c r="C1961" s="1">
        <v>1.5712164350848701E-3</v>
      </c>
    </row>
    <row r="1962" spans="1:3" x14ac:dyDescent="0.2">
      <c r="A1962" s="1">
        <v>1.26429467039584E-3</v>
      </c>
      <c r="B1962" s="1">
        <v>1.47974868591083E-3</v>
      </c>
      <c r="C1962" s="1">
        <v>1.3930703090348001E-3</v>
      </c>
    </row>
    <row r="1963" spans="1:3" x14ac:dyDescent="0.2">
      <c r="A1963" s="1">
        <v>1.09124975823391E-3</v>
      </c>
      <c r="B1963" s="1">
        <v>1.5215080583799801E-3</v>
      </c>
      <c r="C1963" s="1">
        <v>1.55878516492274E-3</v>
      </c>
    </row>
    <row r="1964" spans="1:3" x14ac:dyDescent="0.2">
      <c r="A1964" s="1">
        <v>1.0604157424445599E-3</v>
      </c>
      <c r="B1964" s="1">
        <v>1.42430151875205E-3</v>
      </c>
      <c r="C1964" s="1">
        <v>1.5586752441549201E-3</v>
      </c>
    </row>
    <row r="1965" spans="1:3" x14ac:dyDescent="0.2">
      <c r="A1965" s="1">
        <v>1.0373377138254E-3</v>
      </c>
      <c r="B1965" s="1">
        <v>1.5561146339393001E-3</v>
      </c>
      <c r="C1965" s="1">
        <v>1.6079267986864299E-3</v>
      </c>
    </row>
    <row r="1966" spans="1:3" x14ac:dyDescent="0.2">
      <c r="A1966" s="1">
        <v>1.2809777802316701E-3</v>
      </c>
      <c r="B1966" s="1">
        <v>1.38123623429729E-3</v>
      </c>
      <c r="C1966" s="1">
        <v>1.48611294660835E-3</v>
      </c>
    </row>
    <row r="1967" spans="1:3" x14ac:dyDescent="0.2">
      <c r="A1967" s="1">
        <v>1.4826022609327799E-3</v>
      </c>
      <c r="B1967" s="1">
        <v>1.28997162624443E-3</v>
      </c>
      <c r="C1967" s="1">
        <v>1.49520994910536E-3</v>
      </c>
    </row>
    <row r="1968" spans="1:3" x14ac:dyDescent="0.2">
      <c r="A1968" s="1">
        <v>1.5629389245553299E-3</v>
      </c>
      <c r="B1968" s="1">
        <v>1.4235271003190601E-3</v>
      </c>
      <c r="C1968" s="1">
        <v>1.6045044209402799E-3</v>
      </c>
    </row>
    <row r="1969" spans="1:3" x14ac:dyDescent="0.2">
      <c r="A1969" s="1">
        <v>1.4782953657588901E-3</v>
      </c>
      <c r="B1969" s="1">
        <v>1.46335692164438E-3</v>
      </c>
      <c r="C1969" s="1">
        <v>1.62797772615248E-3</v>
      </c>
    </row>
    <row r="1970" spans="1:3" x14ac:dyDescent="0.2">
      <c r="A1970" s="1">
        <v>1.29675280756513E-3</v>
      </c>
      <c r="B1970" s="1">
        <v>1.44491131990541E-3</v>
      </c>
      <c r="C1970" s="1">
        <v>1.53547375918427E-3</v>
      </c>
    </row>
    <row r="1971" spans="1:3" x14ac:dyDescent="0.2">
      <c r="A1971" s="1">
        <v>1.28956377646886E-3</v>
      </c>
      <c r="B1971" s="1">
        <v>1.3770122049419999E-3</v>
      </c>
      <c r="C1971" s="1">
        <v>1.8068864206808601E-3</v>
      </c>
    </row>
    <row r="1972" spans="1:3" x14ac:dyDescent="0.2">
      <c r="A1972" s="1">
        <v>1.2974657624687299E-3</v>
      </c>
      <c r="B1972" s="1">
        <v>1.58510528245543E-3</v>
      </c>
      <c r="C1972" s="1">
        <v>1.5914767269067001E-3</v>
      </c>
    </row>
    <row r="1973" spans="1:3" x14ac:dyDescent="0.2">
      <c r="A1973" s="1">
        <v>1.2965522336464801E-3</v>
      </c>
      <c r="B1973" s="1">
        <v>1.2642908906134E-3</v>
      </c>
      <c r="C1973" s="1">
        <v>1.54974341387892E-3</v>
      </c>
    </row>
    <row r="1974" spans="1:3" x14ac:dyDescent="0.2">
      <c r="A1974" s="1">
        <v>1.14693247383187E-3</v>
      </c>
      <c r="B1974" s="1">
        <v>1.4221268486991599E-3</v>
      </c>
      <c r="C1974" s="1">
        <v>1.62973810629341E-3</v>
      </c>
    </row>
    <row r="1975" spans="1:3" x14ac:dyDescent="0.2">
      <c r="A1975" s="1">
        <v>1.2465046777380201E-3</v>
      </c>
      <c r="B1975" s="1">
        <v>1.4127157666540501E-3</v>
      </c>
      <c r="C1975" s="1">
        <v>1.7254643754529399E-3</v>
      </c>
    </row>
    <row r="1976" spans="1:3" x14ac:dyDescent="0.2">
      <c r="A1976" s="1">
        <v>1.21099162738118E-3</v>
      </c>
      <c r="B1976" s="1">
        <v>1.5287036411588701E-3</v>
      </c>
      <c r="C1976" s="1">
        <v>1.6832650130910001E-3</v>
      </c>
    </row>
    <row r="1977" spans="1:3" x14ac:dyDescent="0.2">
      <c r="A1977" s="1">
        <v>1.31857755978638E-3</v>
      </c>
      <c r="B1977" s="1">
        <v>1.4867166843680799E-3</v>
      </c>
      <c r="C1977" s="1">
        <v>1.6632432241996001E-3</v>
      </c>
    </row>
    <row r="1978" spans="1:3" x14ac:dyDescent="0.2">
      <c r="A1978" s="1">
        <v>1.2440983460520201E-3</v>
      </c>
      <c r="B1978" s="1">
        <v>1.25283333351506E-3</v>
      </c>
      <c r="C1978" s="1">
        <v>1.47280758073502E-3</v>
      </c>
    </row>
    <row r="1979" spans="1:3" x14ac:dyDescent="0.2">
      <c r="A1979" s="1">
        <v>1.29570167846325E-3</v>
      </c>
      <c r="B1979" s="1">
        <v>1.4837760872951299E-3</v>
      </c>
      <c r="C1979" s="1">
        <v>1.67761923847043E-3</v>
      </c>
    </row>
    <row r="1980" spans="1:3" x14ac:dyDescent="0.2">
      <c r="A1980" s="1">
        <v>1.2890766957883899E-3</v>
      </c>
      <c r="B1980" s="1">
        <v>1.5477806965630799E-3</v>
      </c>
      <c r="C1980" s="1">
        <v>1.6398395578899601E-3</v>
      </c>
    </row>
    <row r="1981" spans="1:3" x14ac:dyDescent="0.2">
      <c r="A1981" s="1">
        <v>1.10004409934678E-3</v>
      </c>
      <c r="B1981" s="1">
        <v>1.42308833429815E-3</v>
      </c>
      <c r="C1981" s="1">
        <v>1.6612354704682399E-3</v>
      </c>
    </row>
    <row r="1982" spans="1:3" x14ac:dyDescent="0.2">
      <c r="A1982" s="1">
        <v>1.17755915777952E-3</v>
      </c>
      <c r="B1982" s="1">
        <v>1.55160743591827E-3</v>
      </c>
      <c r="C1982" s="1">
        <v>1.54283534330017E-3</v>
      </c>
    </row>
    <row r="1983" spans="1:3" x14ac:dyDescent="0.2">
      <c r="A1983" s="1">
        <v>1.3498247227023499E-3</v>
      </c>
      <c r="B1983" s="1">
        <v>1.28992491756754E-3</v>
      </c>
      <c r="C1983" s="1">
        <v>1.60202121636784E-3</v>
      </c>
    </row>
    <row r="1984" spans="1:3" x14ac:dyDescent="0.2">
      <c r="A1984" s="1">
        <v>1.33562186067825E-3</v>
      </c>
      <c r="B1984" s="1">
        <v>1.39845096514474E-3</v>
      </c>
      <c r="C1984" s="1">
        <v>1.64558567038528E-3</v>
      </c>
    </row>
    <row r="1985" spans="1:3" x14ac:dyDescent="0.2">
      <c r="A1985" s="1">
        <v>1.21871672857189E-3</v>
      </c>
      <c r="B1985" s="1">
        <v>1.36889598393752E-3</v>
      </c>
      <c r="C1985" s="1">
        <v>1.4475329988413101E-3</v>
      </c>
    </row>
    <row r="1986" spans="1:3" x14ac:dyDescent="0.2">
      <c r="A1986" s="1">
        <v>1.14026477813559E-3</v>
      </c>
      <c r="B1986" s="1">
        <v>1.4932909981885899E-3</v>
      </c>
      <c r="C1986" s="1">
        <v>1.6354439004557799E-3</v>
      </c>
    </row>
    <row r="1987" spans="1:3" x14ac:dyDescent="0.2">
      <c r="A1987" s="1">
        <v>1.1794535852400799E-3</v>
      </c>
      <c r="B1987" s="1">
        <v>1.57791190660495E-3</v>
      </c>
      <c r="C1987" s="1">
        <v>1.7546492019145899E-3</v>
      </c>
    </row>
    <row r="1988" spans="1:3" x14ac:dyDescent="0.2">
      <c r="A1988" s="1">
        <v>1.5197967431412501E-3</v>
      </c>
      <c r="B1988" s="1">
        <v>1.4296241628427801E-3</v>
      </c>
      <c r="C1988" s="1">
        <v>1.6082504178617199E-3</v>
      </c>
    </row>
    <row r="1989" spans="1:3" x14ac:dyDescent="0.2">
      <c r="A1989" s="1">
        <v>1.46068077936835E-3</v>
      </c>
      <c r="B1989" s="1">
        <v>1.6272517284988599E-3</v>
      </c>
      <c r="C1989" s="1">
        <v>1.6325568501541E-3</v>
      </c>
    </row>
    <row r="1990" spans="1:3" x14ac:dyDescent="0.2">
      <c r="A1990" s="1">
        <v>1.21848096944322E-3</v>
      </c>
      <c r="B1990" s="1">
        <v>1.28745350436343E-3</v>
      </c>
      <c r="C1990" s="1">
        <v>1.5226051653519999E-3</v>
      </c>
    </row>
    <row r="1991" spans="1:3" x14ac:dyDescent="0.2">
      <c r="A1991" s="1">
        <v>1.24232375765756E-3</v>
      </c>
      <c r="B1991" s="1">
        <v>1.4739745176775101E-3</v>
      </c>
      <c r="C1991" s="1">
        <v>1.60155052575144E-3</v>
      </c>
    </row>
    <row r="1992" spans="1:3" x14ac:dyDescent="0.2">
      <c r="A1992" s="1">
        <v>1.22654169133515E-3</v>
      </c>
      <c r="B1992" s="1">
        <v>1.3785083656877701E-3</v>
      </c>
      <c r="C1992" s="1">
        <v>1.68103643381573E-3</v>
      </c>
    </row>
    <row r="1993" spans="1:3" x14ac:dyDescent="0.2">
      <c r="A1993" s="1">
        <v>1.1285011166410699E-3</v>
      </c>
      <c r="B1993" s="1">
        <v>1.51600777780111E-3</v>
      </c>
      <c r="C1993" s="1">
        <v>1.55199261776212E-3</v>
      </c>
    </row>
    <row r="1994" spans="1:3" x14ac:dyDescent="0.2">
      <c r="A1994" s="1">
        <v>1.4391230487216099E-3</v>
      </c>
      <c r="B1994" s="1">
        <v>1.4157128663097799E-3</v>
      </c>
      <c r="C1994" s="1">
        <v>1.51933880137948E-3</v>
      </c>
    </row>
    <row r="1995" spans="1:3" x14ac:dyDescent="0.2">
      <c r="A1995" s="1">
        <v>1.1339763272007199E-3</v>
      </c>
      <c r="B1995" s="1">
        <v>1.3022579666140299E-3</v>
      </c>
      <c r="C1995" s="1">
        <v>1.6111118930307101E-3</v>
      </c>
    </row>
    <row r="1996" spans="1:3" x14ac:dyDescent="0.2">
      <c r="A1996" s="1">
        <v>1.29347961865969E-3</v>
      </c>
      <c r="B1996" s="1">
        <v>1.4584809994286701E-3</v>
      </c>
      <c r="C1996" s="1">
        <v>1.60227104843625E-3</v>
      </c>
    </row>
    <row r="1997" spans="1:3" x14ac:dyDescent="0.2">
      <c r="A1997" s="1">
        <v>1.41690162872489E-3</v>
      </c>
      <c r="B1997" s="1">
        <v>1.4651085551499799E-3</v>
      </c>
      <c r="C1997" s="1">
        <v>1.43091818774229E-3</v>
      </c>
    </row>
    <row r="1998" spans="1:3" x14ac:dyDescent="0.2">
      <c r="A1998" s="1">
        <v>1.2762265625093801E-3</v>
      </c>
      <c r="B1998" s="1">
        <v>1.5007254273943301E-3</v>
      </c>
      <c r="C1998" s="1">
        <v>1.41397763703087E-3</v>
      </c>
    </row>
    <row r="1999" spans="1:3" x14ac:dyDescent="0.2">
      <c r="A1999" s="1">
        <v>1.1067251469466101E-3</v>
      </c>
      <c r="B1999" s="1">
        <v>1.4246981065761299E-3</v>
      </c>
      <c r="C1999" s="1">
        <v>1.62158036544956E-3</v>
      </c>
    </row>
    <row r="2000" spans="1:3" x14ac:dyDescent="0.2">
      <c r="A2000" s="1">
        <v>1.1570797826324199E-3</v>
      </c>
      <c r="B2000" s="1">
        <v>1.47779415422471E-3</v>
      </c>
      <c r="C2000" s="1">
        <v>1.79646976187486E-3</v>
      </c>
    </row>
    <row r="2001" spans="1:3" x14ac:dyDescent="0.2">
      <c r="A2001" s="1">
        <v>1.2396107063873799E-3</v>
      </c>
      <c r="B2001" s="1">
        <v>1.4254322508831299E-3</v>
      </c>
      <c r="C2001" s="1">
        <v>1.67033623965868E-3</v>
      </c>
    </row>
    <row r="2002" spans="1:3" x14ac:dyDescent="0.2">
      <c r="A2002" s="1">
        <v>1.3657731546873699E-3</v>
      </c>
      <c r="B2002" s="1">
        <v>1.38629543894671E-3</v>
      </c>
      <c r="C2002" s="1">
        <v>1.7637300066743701E-3</v>
      </c>
    </row>
    <row r="2003" spans="1:3" x14ac:dyDescent="0.2">
      <c r="A2003" s="1">
        <v>1.31860343345874E-3</v>
      </c>
      <c r="B2003" s="1">
        <v>1.2951664186121601E-3</v>
      </c>
      <c r="C2003" s="1">
        <v>1.43379354716943E-3</v>
      </c>
    </row>
    <row r="2004" spans="1:3" x14ac:dyDescent="0.2">
      <c r="A2004" s="1">
        <v>1.24351886810057E-3</v>
      </c>
      <c r="B2004" s="1">
        <v>1.3666316204400701E-3</v>
      </c>
      <c r="C2004" s="1">
        <v>1.56799653991183E-3</v>
      </c>
    </row>
    <row r="2005" spans="1:3" x14ac:dyDescent="0.2">
      <c r="B2005" s="1">
        <v>1.20267168994723E-3</v>
      </c>
      <c r="C2005" s="1">
        <v>1.62126099124506E-3</v>
      </c>
    </row>
    <row r="2006" spans="1:3" x14ac:dyDescent="0.2">
      <c r="B2006" s="1">
        <v>1.38586403104988E-3</v>
      </c>
      <c r="C2006" s="1">
        <v>1.6980627372001199E-3</v>
      </c>
    </row>
    <row r="2007" spans="1:3" x14ac:dyDescent="0.2">
      <c r="B2007" s="1">
        <v>1.38460099653793E-3</v>
      </c>
      <c r="C2007" s="1">
        <v>1.5930194976411199E-3</v>
      </c>
    </row>
    <row r="2008" spans="1:3" x14ac:dyDescent="0.2">
      <c r="B2008" s="1">
        <v>1.4732725820803801E-3</v>
      </c>
      <c r="C2008" s="1">
        <v>1.65373110402778E-3</v>
      </c>
    </row>
    <row r="2009" spans="1:3" x14ac:dyDescent="0.2">
      <c r="B2009" s="1">
        <v>1.4446046422683799E-3</v>
      </c>
      <c r="C2009" s="1">
        <v>1.6844989843830399E-3</v>
      </c>
    </row>
    <row r="2010" spans="1:3" x14ac:dyDescent="0.2">
      <c r="B2010" s="1">
        <v>1.44602648649821E-3</v>
      </c>
      <c r="C2010" s="1">
        <v>1.62020626780709E-3</v>
      </c>
    </row>
    <row r="2011" spans="1:3" x14ac:dyDescent="0.2">
      <c r="B2011" s="1">
        <v>1.5761338163365699E-3</v>
      </c>
      <c r="C2011" s="1">
        <v>1.44162733743469E-3</v>
      </c>
    </row>
    <row r="2012" spans="1:3" x14ac:dyDescent="0.2">
      <c r="B2012" s="1">
        <v>1.51203168711684E-3</v>
      </c>
      <c r="C2012" s="1">
        <v>1.6249294238410701E-3</v>
      </c>
    </row>
    <row r="2013" spans="1:3" x14ac:dyDescent="0.2">
      <c r="B2013" s="1">
        <v>1.33369084542018E-3</v>
      </c>
      <c r="C2013" s="1">
        <v>1.5947580510526499E-3</v>
      </c>
    </row>
    <row r="2014" spans="1:3" x14ac:dyDescent="0.2">
      <c r="B2014" s="1">
        <v>1.5096119101552501E-3</v>
      </c>
      <c r="C2014" s="1">
        <v>1.70999151468705E-3</v>
      </c>
    </row>
    <row r="2015" spans="1:3" x14ac:dyDescent="0.2">
      <c r="B2015" s="1">
        <v>1.36380921373384E-3</v>
      </c>
      <c r="C2015" s="1">
        <v>1.6532308387654699E-3</v>
      </c>
    </row>
    <row r="2016" spans="1:3" x14ac:dyDescent="0.2">
      <c r="B2016" s="1">
        <v>1.5425969603538E-3</v>
      </c>
      <c r="C2016" s="1">
        <v>1.6833014171749199E-3</v>
      </c>
    </row>
    <row r="2017" spans="2:3" x14ac:dyDescent="0.2">
      <c r="B2017" s="1">
        <v>1.53119395942622E-3</v>
      </c>
      <c r="C2017" s="1">
        <v>1.57563486752627E-3</v>
      </c>
    </row>
    <row r="2018" spans="2:3" x14ac:dyDescent="0.2">
      <c r="B2018" s="1">
        <v>1.37581681122778E-3</v>
      </c>
      <c r="C2018" s="1">
        <v>1.43558390165726E-3</v>
      </c>
    </row>
    <row r="2019" spans="2:3" x14ac:dyDescent="0.2">
      <c r="B2019" s="1">
        <v>1.5872712123585701E-3</v>
      </c>
      <c r="C2019" s="1">
        <v>1.52823024004051E-3</v>
      </c>
    </row>
    <row r="2020" spans="2:3" x14ac:dyDescent="0.2">
      <c r="B2020" s="1">
        <v>1.36215867359635E-3</v>
      </c>
      <c r="C2020" s="1">
        <v>1.5825852236101799E-3</v>
      </c>
    </row>
    <row r="2021" spans="2:3" x14ac:dyDescent="0.2">
      <c r="B2021" s="1">
        <v>1.4490570724987801E-3</v>
      </c>
      <c r="C2021" s="1">
        <v>1.7178561945142899E-3</v>
      </c>
    </row>
    <row r="2022" spans="2:3" x14ac:dyDescent="0.2">
      <c r="B2022" s="1">
        <v>1.41851581182601E-3</v>
      </c>
      <c r="C2022" s="1">
        <v>1.5240056857819401E-3</v>
      </c>
    </row>
    <row r="2023" spans="2:3" x14ac:dyDescent="0.2">
      <c r="B2023" s="1">
        <v>1.3656561171990799E-3</v>
      </c>
      <c r="C2023" s="1">
        <v>1.53373745680721E-3</v>
      </c>
    </row>
    <row r="2024" spans="2:3" x14ac:dyDescent="0.2">
      <c r="B2024" s="1">
        <v>1.6018644711082301E-3</v>
      </c>
      <c r="C2024" s="1">
        <v>1.5828331409044401E-3</v>
      </c>
    </row>
    <row r="2025" spans="2:3" x14ac:dyDescent="0.2">
      <c r="B2025" s="1">
        <v>1.52151576289687E-3</v>
      </c>
      <c r="C2025" s="1">
        <v>1.50301542854284E-3</v>
      </c>
    </row>
    <row r="2026" spans="2:3" x14ac:dyDescent="0.2">
      <c r="B2026" s="1">
        <v>1.6090729545380699E-3</v>
      </c>
      <c r="C2026" s="1">
        <v>1.7440580276216601E-3</v>
      </c>
    </row>
    <row r="2027" spans="2:3" x14ac:dyDescent="0.2">
      <c r="B2027" s="1">
        <v>1.36991992934633E-3</v>
      </c>
      <c r="C2027" s="1">
        <v>1.6383059187875301E-3</v>
      </c>
    </row>
    <row r="2028" spans="2:3" x14ac:dyDescent="0.2">
      <c r="B2028" s="1">
        <v>1.4902688069842001E-3</v>
      </c>
      <c r="C2028" s="1">
        <v>1.5548604485721999E-3</v>
      </c>
    </row>
    <row r="2029" spans="2:3" x14ac:dyDescent="0.2">
      <c r="B2029" s="1">
        <v>1.3313123210311E-3</v>
      </c>
      <c r="C2029" s="1">
        <v>1.59087307495632E-3</v>
      </c>
    </row>
    <row r="2030" spans="2:3" x14ac:dyDescent="0.2">
      <c r="B2030" s="1">
        <v>1.21907399329845E-3</v>
      </c>
      <c r="C2030" s="1">
        <v>1.59710467073829E-3</v>
      </c>
    </row>
    <row r="2031" spans="2:3" x14ac:dyDescent="0.2">
      <c r="B2031" s="1">
        <v>1.3755509944859601E-3</v>
      </c>
      <c r="C2031" s="1">
        <v>1.77415970955962E-3</v>
      </c>
    </row>
    <row r="2032" spans="2:3" x14ac:dyDescent="0.2">
      <c r="B2032" s="1">
        <v>1.3346813155912501E-3</v>
      </c>
      <c r="C2032" s="1">
        <v>1.51174027876952E-3</v>
      </c>
    </row>
    <row r="2033" spans="2:3" x14ac:dyDescent="0.2">
      <c r="B2033" s="1">
        <v>1.3736646388949501E-3</v>
      </c>
      <c r="C2033" s="1">
        <v>1.6986709480164501E-3</v>
      </c>
    </row>
    <row r="2034" spans="2:3" x14ac:dyDescent="0.2">
      <c r="B2034" s="1">
        <v>1.54625617444314E-3</v>
      </c>
      <c r="C2034" s="1">
        <v>1.6266467882863E-3</v>
      </c>
    </row>
    <row r="2035" spans="2:3" x14ac:dyDescent="0.2">
      <c r="B2035" s="1">
        <v>1.4625076669773801E-3</v>
      </c>
      <c r="C2035" s="1">
        <v>1.5634659622856899E-3</v>
      </c>
    </row>
    <row r="2036" spans="2:3" x14ac:dyDescent="0.2">
      <c r="B2036" s="1">
        <v>1.46983622387614E-3</v>
      </c>
      <c r="C2036" s="1">
        <v>1.64103475178746E-3</v>
      </c>
    </row>
    <row r="2037" spans="2:3" x14ac:dyDescent="0.2">
      <c r="B2037" s="1">
        <v>1.52355077665631E-3</v>
      </c>
      <c r="C2037" s="1">
        <v>1.74070510262331E-3</v>
      </c>
    </row>
    <row r="2038" spans="2:3" x14ac:dyDescent="0.2">
      <c r="B2038" s="1">
        <v>1.6500606216227399E-3</v>
      </c>
      <c r="C2038" s="1">
        <v>1.76471638393064E-3</v>
      </c>
    </row>
    <row r="2039" spans="2:3" x14ac:dyDescent="0.2">
      <c r="B2039" s="1">
        <v>1.5450632381678699E-3</v>
      </c>
      <c r="C2039" s="1">
        <v>1.6516113759933999E-3</v>
      </c>
    </row>
    <row r="2040" spans="2:3" x14ac:dyDescent="0.2">
      <c r="B2040" s="1">
        <v>1.46692534657143E-3</v>
      </c>
      <c r="C2040" s="1">
        <v>1.7251411406586899E-3</v>
      </c>
    </row>
    <row r="2041" spans="2:3" x14ac:dyDescent="0.2">
      <c r="B2041" s="1">
        <v>1.33968775182347E-3</v>
      </c>
      <c r="C2041" s="1">
        <v>1.6579016824308499E-3</v>
      </c>
    </row>
    <row r="2042" spans="2:3" x14ac:dyDescent="0.2">
      <c r="B2042" s="1">
        <v>1.52463922932497E-3</v>
      </c>
      <c r="C2042" s="1">
        <v>1.6219024309624399E-3</v>
      </c>
    </row>
    <row r="2043" spans="2:3" x14ac:dyDescent="0.2">
      <c r="B2043" s="1">
        <v>1.3238258687582999E-3</v>
      </c>
      <c r="C2043" s="1">
        <v>1.7273630513329899E-3</v>
      </c>
    </row>
    <row r="2044" spans="2:3" x14ac:dyDescent="0.2">
      <c r="B2044" s="1">
        <v>1.5120406812137101E-3</v>
      </c>
      <c r="C2044" s="1">
        <v>1.5995327978094299E-3</v>
      </c>
    </row>
    <row r="2045" spans="2:3" x14ac:dyDescent="0.2">
      <c r="B2045" s="1">
        <v>1.35745239425526E-3</v>
      </c>
      <c r="C2045" s="1">
        <v>1.57286588580182E-3</v>
      </c>
    </row>
    <row r="2046" spans="2:3" x14ac:dyDescent="0.2">
      <c r="B2046" s="1">
        <v>1.39639950985158E-3</v>
      </c>
      <c r="C2046" s="1">
        <v>1.6794179203587301E-3</v>
      </c>
    </row>
    <row r="2047" spans="2:3" x14ac:dyDescent="0.2">
      <c r="B2047" s="1">
        <v>1.4855117801194199E-3</v>
      </c>
      <c r="C2047" s="1">
        <v>1.6857432915741201E-3</v>
      </c>
    </row>
    <row r="2048" spans="2:3" x14ac:dyDescent="0.2">
      <c r="B2048" s="1">
        <v>1.5376406016940399E-3</v>
      </c>
      <c r="C2048" s="1">
        <v>1.6836221178231001E-3</v>
      </c>
    </row>
    <row r="2049" spans="2:3" x14ac:dyDescent="0.2">
      <c r="B2049" s="1">
        <v>1.3063114251347201E-3</v>
      </c>
      <c r="C2049" s="1">
        <v>1.62051105738184E-3</v>
      </c>
    </row>
    <row r="2050" spans="2:3" x14ac:dyDescent="0.2">
      <c r="B2050" s="1">
        <v>1.5147258550415399E-3</v>
      </c>
      <c r="C2050" s="1">
        <v>1.2955611792050399E-3</v>
      </c>
    </row>
    <row r="2051" spans="2:3" x14ac:dyDescent="0.2">
      <c r="B2051" s="1">
        <v>1.52680363441648E-3</v>
      </c>
      <c r="C2051" s="1">
        <v>1.62831410409013E-3</v>
      </c>
    </row>
    <row r="2052" spans="2:3" x14ac:dyDescent="0.2">
      <c r="B2052" s="1">
        <v>1.4267857947140999E-3</v>
      </c>
      <c r="C2052" s="1">
        <v>1.63790282629603E-3</v>
      </c>
    </row>
    <row r="2053" spans="2:3" x14ac:dyDescent="0.2">
      <c r="B2053" s="1">
        <v>1.47686801542899E-3</v>
      </c>
      <c r="C2053" s="1">
        <v>1.5495612527847899E-3</v>
      </c>
    </row>
    <row r="2054" spans="2:3" x14ac:dyDescent="0.2">
      <c r="B2054" s="1">
        <v>1.45771315193413E-3</v>
      </c>
      <c r="C2054" s="1">
        <v>1.4330700988274801E-3</v>
      </c>
    </row>
    <row r="2055" spans="2:3" x14ac:dyDescent="0.2">
      <c r="B2055" s="1">
        <v>1.5191407363812799E-3</v>
      </c>
      <c r="C2055" s="1">
        <v>1.40888202986532E-3</v>
      </c>
    </row>
    <row r="2056" spans="2:3" x14ac:dyDescent="0.2">
      <c r="B2056" s="1">
        <v>1.52092910659749E-3</v>
      </c>
      <c r="C2056" s="1">
        <v>1.48188139290748E-3</v>
      </c>
    </row>
    <row r="2057" spans="2:3" x14ac:dyDescent="0.2">
      <c r="B2057" s="1">
        <v>1.4989545516573099E-3</v>
      </c>
      <c r="C2057" s="1">
        <v>1.6132755196683699E-3</v>
      </c>
    </row>
    <row r="2058" spans="2:3" x14ac:dyDescent="0.2">
      <c r="B2058" s="1">
        <v>1.5324386374250499E-3</v>
      </c>
      <c r="C2058" s="1">
        <v>1.57197997143865E-3</v>
      </c>
    </row>
    <row r="2059" spans="2:3" x14ac:dyDescent="0.2">
      <c r="B2059" s="1">
        <v>1.3882132987683999E-3</v>
      </c>
      <c r="C2059" s="1">
        <v>1.65747548750404E-3</v>
      </c>
    </row>
    <row r="2060" spans="2:3" x14ac:dyDescent="0.2">
      <c r="B2060" s="1">
        <v>1.51609993684137E-3</v>
      </c>
      <c r="C2060" s="1">
        <v>1.5285573266261101E-3</v>
      </c>
    </row>
    <row r="2061" spans="2:3" x14ac:dyDescent="0.2">
      <c r="B2061" s="1">
        <v>1.59915323432297E-3</v>
      </c>
      <c r="C2061" s="1">
        <v>1.4649885561461001E-3</v>
      </c>
    </row>
    <row r="2062" spans="2:3" x14ac:dyDescent="0.2">
      <c r="B2062" s="1">
        <v>1.51863540792224E-3</v>
      </c>
      <c r="C2062" s="1">
        <v>1.52206836443024E-3</v>
      </c>
    </row>
    <row r="2063" spans="2:3" x14ac:dyDescent="0.2">
      <c r="B2063" s="1">
        <v>1.42835245131468E-3</v>
      </c>
      <c r="C2063" s="1">
        <v>1.63795693499341E-3</v>
      </c>
    </row>
    <row r="2064" spans="2:3" x14ac:dyDescent="0.2">
      <c r="B2064" s="1">
        <v>1.5833412993368401E-3</v>
      </c>
      <c r="C2064" s="1">
        <v>1.28093745045821E-3</v>
      </c>
    </row>
    <row r="2065" spans="2:3" x14ac:dyDescent="0.2">
      <c r="B2065" s="1">
        <v>1.55384166289344E-3</v>
      </c>
      <c r="C2065" s="1">
        <v>1.63146864603685E-3</v>
      </c>
    </row>
    <row r="2066" spans="2:3" x14ac:dyDescent="0.2">
      <c r="B2066" s="1">
        <v>1.5210607337855001E-3</v>
      </c>
      <c r="C2066" s="1">
        <v>1.4972538218373901E-3</v>
      </c>
    </row>
    <row r="2067" spans="2:3" x14ac:dyDescent="0.2">
      <c r="B2067" s="1">
        <v>1.5190046854682501E-3</v>
      </c>
      <c r="C2067" s="1">
        <v>1.61663156501455E-3</v>
      </c>
    </row>
    <row r="2068" spans="2:3" x14ac:dyDescent="0.2">
      <c r="B2068" s="1">
        <v>1.6463294594254499E-3</v>
      </c>
      <c r="C2068" s="1">
        <v>1.64410876405906E-3</v>
      </c>
    </row>
    <row r="2069" spans="2:3" x14ac:dyDescent="0.2">
      <c r="B2069" s="1">
        <v>1.33015291841111E-3</v>
      </c>
      <c r="C2069" s="1">
        <v>1.5658707841135499E-3</v>
      </c>
    </row>
    <row r="2070" spans="2:3" x14ac:dyDescent="0.2">
      <c r="B2070" s="1">
        <v>1.56569883446407E-3</v>
      </c>
      <c r="C2070" s="1">
        <v>1.5510053992788301E-3</v>
      </c>
    </row>
    <row r="2071" spans="2:3" x14ac:dyDescent="0.2">
      <c r="B2071" s="1">
        <v>1.4955269511111901E-3</v>
      </c>
      <c r="C2071" s="1">
        <v>1.6419112662386299E-3</v>
      </c>
    </row>
    <row r="2072" spans="2:3" x14ac:dyDescent="0.2">
      <c r="B2072" s="1">
        <v>1.4890020915638599E-3</v>
      </c>
      <c r="C2072" s="1">
        <v>1.5108892668145701E-3</v>
      </c>
    </row>
    <row r="2073" spans="2:3" x14ac:dyDescent="0.2">
      <c r="B2073" s="1">
        <v>1.5955178450154099E-3</v>
      </c>
      <c r="C2073" s="1">
        <v>1.5261758563952601E-3</v>
      </c>
    </row>
    <row r="2074" spans="2:3" x14ac:dyDescent="0.2">
      <c r="B2074" s="1">
        <v>1.2718188124744699E-3</v>
      </c>
      <c r="C2074" s="1">
        <v>1.67556053592982E-3</v>
      </c>
    </row>
    <row r="2075" spans="2:3" x14ac:dyDescent="0.2">
      <c r="B2075" s="1">
        <v>1.56577609202334E-3</v>
      </c>
      <c r="C2075" s="1">
        <v>1.7095307257573901E-3</v>
      </c>
    </row>
    <row r="2076" spans="2:3" x14ac:dyDescent="0.2">
      <c r="B2076" s="1">
        <v>1.36643570005522E-3</v>
      </c>
      <c r="C2076" s="1">
        <v>1.5365994344016501E-3</v>
      </c>
    </row>
    <row r="2077" spans="2:3" x14ac:dyDescent="0.2">
      <c r="B2077" s="1">
        <v>1.55872711783336E-3</v>
      </c>
      <c r="C2077" s="1">
        <v>1.6745451036250299E-3</v>
      </c>
    </row>
    <row r="2078" spans="2:3" x14ac:dyDescent="0.2">
      <c r="B2078" s="1">
        <v>1.54276402625687E-3</v>
      </c>
      <c r="C2078" s="1">
        <v>1.66976491494268E-3</v>
      </c>
    </row>
    <row r="2079" spans="2:3" x14ac:dyDescent="0.2">
      <c r="B2079" s="1">
        <v>1.56568302118069E-3</v>
      </c>
      <c r="C2079" s="1">
        <v>1.3734930500951699E-3</v>
      </c>
    </row>
    <row r="2080" spans="2:3" x14ac:dyDescent="0.2">
      <c r="B2080" s="1">
        <v>1.40659451994713E-3</v>
      </c>
      <c r="C2080" s="1">
        <v>1.48040193034164E-3</v>
      </c>
    </row>
    <row r="2081" spans="2:3" x14ac:dyDescent="0.2">
      <c r="B2081" s="1">
        <v>1.37828787025774E-3</v>
      </c>
      <c r="C2081" s="1">
        <v>1.5694315383081301E-3</v>
      </c>
    </row>
    <row r="2082" spans="2:3" x14ac:dyDescent="0.2">
      <c r="B2082" s="1">
        <v>1.4413897175227599E-3</v>
      </c>
      <c r="C2082" s="1">
        <v>1.6439988220822801E-3</v>
      </c>
    </row>
    <row r="2083" spans="2:3" x14ac:dyDescent="0.2">
      <c r="B2083" s="1">
        <v>1.29050351569111E-3</v>
      </c>
      <c r="C2083" s="1">
        <v>1.6815888845339E-3</v>
      </c>
    </row>
    <row r="2084" spans="2:3" x14ac:dyDescent="0.2">
      <c r="B2084" s="1">
        <v>1.3809417096617401E-3</v>
      </c>
      <c r="C2084" s="1">
        <v>1.6265453218425601E-3</v>
      </c>
    </row>
    <row r="2085" spans="2:3" x14ac:dyDescent="0.2">
      <c r="B2085" s="1">
        <v>1.5141946694990601E-3</v>
      </c>
      <c r="C2085" s="1">
        <v>1.5532922142091801E-3</v>
      </c>
    </row>
    <row r="2086" spans="2:3" x14ac:dyDescent="0.2">
      <c r="B2086" s="1">
        <v>1.2937842822034801E-3</v>
      </c>
      <c r="C2086" s="1">
        <v>1.7110841622098301E-3</v>
      </c>
    </row>
    <row r="2087" spans="2:3" x14ac:dyDescent="0.2">
      <c r="B2087" s="1">
        <v>1.4844603901554201E-3</v>
      </c>
      <c r="C2087" s="1">
        <v>1.7075775405925901E-3</v>
      </c>
    </row>
    <row r="2088" spans="2:3" x14ac:dyDescent="0.2">
      <c r="B2088" s="1">
        <v>1.384202926147E-3</v>
      </c>
      <c r="C2088" s="1">
        <v>1.8565253379440199E-3</v>
      </c>
    </row>
    <row r="2089" spans="2:3" x14ac:dyDescent="0.2">
      <c r="B2089" s="1">
        <v>1.2173474947420101E-3</v>
      </c>
      <c r="C2089" s="1">
        <v>1.4995478869164101E-3</v>
      </c>
    </row>
    <row r="2090" spans="2:3" x14ac:dyDescent="0.2">
      <c r="B2090" s="1">
        <v>1.50727663138831E-3</v>
      </c>
      <c r="C2090" s="1">
        <v>1.64556544845577E-3</v>
      </c>
    </row>
    <row r="2091" spans="2:3" x14ac:dyDescent="0.2">
      <c r="B2091" s="1">
        <v>1.56902592491775E-3</v>
      </c>
      <c r="C2091" s="1">
        <v>1.7996364414815901E-3</v>
      </c>
    </row>
    <row r="2092" spans="2:3" x14ac:dyDescent="0.2">
      <c r="B2092" s="1">
        <v>1.65142324972028E-3</v>
      </c>
      <c r="C2092" s="1">
        <v>1.52185542771364E-3</v>
      </c>
    </row>
    <row r="2093" spans="2:3" x14ac:dyDescent="0.2">
      <c r="B2093" s="1">
        <v>1.5016488959714101E-3</v>
      </c>
      <c r="C2093" s="1">
        <v>1.65173049968684E-3</v>
      </c>
    </row>
    <row r="2094" spans="2:3" x14ac:dyDescent="0.2">
      <c r="B2094" s="1">
        <v>1.33220984590036E-3</v>
      </c>
      <c r="C2094" s="1">
        <v>1.4095946170795499E-3</v>
      </c>
    </row>
    <row r="2095" spans="2:3" x14ac:dyDescent="0.2">
      <c r="B2095" s="1">
        <v>1.40812142138039E-3</v>
      </c>
      <c r="C2095" s="1">
        <v>1.62941586127724E-3</v>
      </c>
    </row>
    <row r="2096" spans="2:3" x14ac:dyDescent="0.2">
      <c r="B2096" s="1">
        <v>1.5248223773825301E-3</v>
      </c>
      <c r="C2096" s="1">
        <v>1.7314244103861E-3</v>
      </c>
    </row>
    <row r="2097" spans="2:3" x14ac:dyDescent="0.2">
      <c r="B2097" s="1">
        <v>1.31435451099655E-3</v>
      </c>
      <c r="C2097" s="1">
        <v>1.65105758921242E-3</v>
      </c>
    </row>
    <row r="2098" spans="2:3" x14ac:dyDescent="0.2">
      <c r="B2098" s="1">
        <v>1.4327467538621599E-3</v>
      </c>
      <c r="C2098" s="1">
        <v>1.7037117620159301E-3</v>
      </c>
    </row>
    <row r="2099" spans="2:3" x14ac:dyDescent="0.2">
      <c r="B2099" s="1">
        <v>1.32002792886797E-3</v>
      </c>
      <c r="C2099" s="1">
        <v>1.7260169771473599E-3</v>
      </c>
    </row>
    <row r="2100" spans="2:3" x14ac:dyDescent="0.2">
      <c r="B2100" s="1">
        <v>1.4979975083020201E-3</v>
      </c>
      <c r="C2100" s="1">
        <v>1.5718903519762099E-3</v>
      </c>
    </row>
    <row r="2101" spans="2:3" x14ac:dyDescent="0.2">
      <c r="B2101" s="1">
        <v>1.5014422413111E-3</v>
      </c>
      <c r="C2101" s="1">
        <v>1.91808905358659E-3</v>
      </c>
    </row>
    <row r="2102" spans="2:3" x14ac:dyDescent="0.2">
      <c r="B2102" s="1">
        <v>1.37784835486349E-3</v>
      </c>
      <c r="C2102" s="1">
        <v>1.6132270989017701E-3</v>
      </c>
    </row>
    <row r="2103" spans="2:3" x14ac:dyDescent="0.2">
      <c r="B2103" s="1">
        <v>1.4760557377229101E-3</v>
      </c>
      <c r="C2103" s="1">
        <v>1.48201959274587E-3</v>
      </c>
    </row>
    <row r="2104" spans="2:3" x14ac:dyDescent="0.2">
      <c r="B2104" s="1">
        <v>1.3292347202466699E-3</v>
      </c>
      <c r="C2104" s="1">
        <v>1.6080501790932599E-3</v>
      </c>
    </row>
    <row r="2105" spans="2:3" x14ac:dyDescent="0.2">
      <c r="B2105" s="1">
        <v>1.5518377295326E-3</v>
      </c>
      <c r="C2105" s="1">
        <v>1.49251002708417E-3</v>
      </c>
    </row>
    <row r="2106" spans="2:3" x14ac:dyDescent="0.2">
      <c r="B2106" s="1">
        <v>1.3384219058254301E-3</v>
      </c>
      <c r="C2106" s="1">
        <v>1.66578308017995E-3</v>
      </c>
    </row>
    <row r="2107" spans="2:3" x14ac:dyDescent="0.2">
      <c r="B2107" s="1">
        <v>1.3327941357472301E-3</v>
      </c>
      <c r="C2107" s="1">
        <v>1.7710624007803201E-3</v>
      </c>
    </row>
    <row r="2108" spans="2:3" x14ac:dyDescent="0.2">
      <c r="B2108" s="1">
        <v>1.4289602576275601E-3</v>
      </c>
      <c r="C2108" s="1">
        <v>1.5912338511859499E-3</v>
      </c>
    </row>
    <row r="2109" spans="2:3" x14ac:dyDescent="0.2">
      <c r="B2109" s="1">
        <v>1.4027507324580501E-3</v>
      </c>
      <c r="C2109" s="1">
        <v>1.5550566534822999E-3</v>
      </c>
    </row>
    <row r="2110" spans="2:3" x14ac:dyDescent="0.2">
      <c r="B2110" s="1">
        <v>1.4162937182283699E-3</v>
      </c>
      <c r="C2110" s="1">
        <v>1.54947396383108E-3</v>
      </c>
    </row>
    <row r="2111" spans="2:3" x14ac:dyDescent="0.2">
      <c r="B2111" s="1">
        <v>1.3464154484786699E-3</v>
      </c>
      <c r="C2111" s="1">
        <v>1.5934953524316001E-3</v>
      </c>
    </row>
    <row r="2112" spans="2:3" x14ac:dyDescent="0.2">
      <c r="B2112" s="1">
        <v>1.40570743269716E-3</v>
      </c>
      <c r="C2112" s="1">
        <v>1.64308022003753E-3</v>
      </c>
    </row>
    <row r="2113" spans="2:3" x14ac:dyDescent="0.2">
      <c r="B2113" s="1">
        <v>1.5850068011582399E-3</v>
      </c>
      <c r="C2113" s="1">
        <v>1.7870141281091901E-3</v>
      </c>
    </row>
    <row r="2114" spans="2:3" x14ac:dyDescent="0.2">
      <c r="B2114" s="1">
        <v>1.3478074586348199E-3</v>
      </c>
      <c r="C2114" s="1">
        <v>1.67793415078662E-3</v>
      </c>
    </row>
    <row r="2115" spans="2:3" x14ac:dyDescent="0.2">
      <c r="B2115" s="1">
        <v>1.47383569731848E-3</v>
      </c>
      <c r="C2115" s="1">
        <v>1.5606969040724301E-3</v>
      </c>
    </row>
    <row r="2116" spans="2:3" x14ac:dyDescent="0.2">
      <c r="B2116" s="1">
        <v>1.46748489876927E-3</v>
      </c>
      <c r="C2116" s="1">
        <v>1.4289776980543299E-3</v>
      </c>
    </row>
    <row r="2117" spans="2:3" x14ac:dyDescent="0.2">
      <c r="B2117" s="1">
        <v>1.57393309527361E-3</v>
      </c>
      <c r="C2117" s="1">
        <v>1.71879110625319E-3</v>
      </c>
    </row>
    <row r="2118" spans="2:3" x14ac:dyDescent="0.2">
      <c r="B2118" s="1">
        <v>1.45268500750616E-3</v>
      </c>
      <c r="C2118" s="1">
        <v>1.5224912244228899E-3</v>
      </c>
    </row>
    <row r="2119" spans="2:3" x14ac:dyDescent="0.2">
      <c r="B2119" s="1">
        <v>1.29400712166704E-3</v>
      </c>
      <c r="C2119" s="1">
        <v>1.60707815919581E-3</v>
      </c>
    </row>
    <row r="2120" spans="2:3" x14ac:dyDescent="0.2">
      <c r="B2120" s="1">
        <v>1.599262689414E-3</v>
      </c>
      <c r="C2120" s="1">
        <v>1.53804664796363E-3</v>
      </c>
    </row>
    <row r="2121" spans="2:3" x14ac:dyDescent="0.2">
      <c r="B2121" s="1">
        <v>1.5078651470558401E-3</v>
      </c>
      <c r="C2121" s="1">
        <v>1.5815082846848E-3</v>
      </c>
    </row>
    <row r="2122" spans="2:3" x14ac:dyDescent="0.2">
      <c r="B2122" s="1">
        <v>1.3515299776658599E-3</v>
      </c>
      <c r="C2122" s="1">
        <v>1.59289617680962E-3</v>
      </c>
    </row>
    <row r="2123" spans="2:3" x14ac:dyDescent="0.2">
      <c r="B2123" s="1">
        <v>1.4794248210949601E-3</v>
      </c>
      <c r="C2123" s="1">
        <v>1.6171134354817599E-3</v>
      </c>
    </row>
    <row r="2124" spans="2:3" x14ac:dyDescent="0.2">
      <c r="B2124" s="1">
        <v>1.41752444448796E-3</v>
      </c>
      <c r="C2124" s="1">
        <v>1.6401434945406E-3</v>
      </c>
    </row>
    <row r="2125" spans="2:3" x14ac:dyDescent="0.2">
      <c r="B2125" s="1">
        <v>1.4593115478752001E-3</v>
      </c>
      <c r="C2125" s="1">
        <v>1.4268813172244601E-3</v>
      </c>
    </row>
    <row r="2126" spans="2:3" x14ac:dyDescent="0.2">
      <c r="B2126" s="1">
        <v>1.5399694135270099E-3</v>
      </c>
      <c r="C2126" s="1">
        <v>1.5154710280786E-3</v>
      </c>
    </row>
    <row r="2127" spans="2:3" x14ac:dyDescent="0.2">
      <c r="B2127" s="1">
        <v>1.54590287303964E-3</v>
      </c>
      <c r="C2127" s="1">
        <v>1.56417743385999E-3</v>
      </c>
    </row>
    <row r="2128" spans="2:3" x14ac:dyDescent="0.2">
      <c r="B2128" s="1">
        <v>1.60084154034956E-3</v>
      </c>
      <c r="C2128" s="1">
        <v>1.4195845003031201E-3</v>
      </c>
    </row>
    <row r="2129" spans="2:3" x14ac:dyDescent="0.2">
      <c r="B2129" s="1">
        <v>1.6741140175779801E-3</v>
      </c>
      <c r="C2129" s="1">
        <v>1.42807977486531E-3</v>
      </c>
    </row>
    <row r="2130" spans="2:3" x14ac:dyDescent="0.2">
      <c r="B2130" s="1">
        <v>1.5776970081837799E-3</v>
      </c>
      <c r="C2130" s="1">
        <v>1.36825202927641E-3</v>
      </c>
    </row>
    <row r="2131" spans="2:3" x14ac:dyDescent="0.2">
      <c r="B2131" s="1">
        <v>1.4441016019655999E-3</v>
      </c>
      <c r="C2131" s="1">
        <v>1.7016841950946199E-3</v>
      </c>
    </row>
    <row r="2132" spans="2:3" x14ac:dyDescent="0.2">
      <c r="B2132" s="1">
        <v>1.28268173894556E-3</v>
      </c>
      <c r="C2132" s="1">
        <v>1.59160573139149E-3</v>
      </c>
    </row>
    <row r="2133" spans="2:3" x14ac:dyDescent="0.2">
      <c r="B2133" s="1">
        <v>1.52527124045502E-3</v>
      </c>
      <c r="C2133" s="1">
        <v>1.59303009879098E-3</v>
      </c>
    </row>
    <row r="2134" spans="2:3" x14ac:dyDescent="0.2">
      <c r="B2134" s="1">
        <v>1.33554818793422E-3</v>
      </c>
      <c r="C2134" s="1">
        <v>1.4498391663051E-3</v>
      </c>
    </row>
    <row r="2135" spans="2:3" x14ac:dyDescent="0.2">
      <c r="B2135" s="1">
        <v>1.5577035158764001E-3</v>
      </c>
      <c r="C2135" s="1">
        <v>1.5240896891866699E-3</v>
      </c>
    </row>
    <row r="2136" spans="2:3" x14ac:dyDescent="0.2">
      <c r="B2136" s="1">
        <v>1.4169297787568901E-3</v>
      </c>
      <c r="C2136" s="1">
        <v>1.6900601241833599E-3</v>
      </c>
    </row>
    <row r="2137" spans="2:3" x14ac:dyDescent="0.2">
      <c r="B2137" s="1">
        <v>1.5777804497716099E-3</v>
      </c>
      <c r="C2137" s="1">
        <v>1.63620197599396E-3</v>
      </c>
    </row>
    <row r="2138" spans="2:3" x14ac:dyDescent="0.2">
      <c r="B2138" s="1">
        <v>1.38436407912313E-3</v>
      </c>
      <c r="C2138" s="1">
        <v>1.5962013091010601E-3</v>
      </c>
    </row>
    <row r="2139" spans="2:3" x14ac:dyDescent="0.2">
      <c r="B2139" s="1">
        <v>1.4098994188889501E-3</v>
      </c>
      <c r="C2139" s="1">
        <v>1.53588995351918E-3</v>
      </c>
    </row>
    <row r="2140" spans="2:3" x14ac:dyDescent="0.2">
      <c r="B2140" s="1">
        <v>1.3680390663351101E-3</v>
      </c>
      <c r="C2140" s="1">
        <v>1.76682866679015E-3</v>
      </c>
    </row>
    <row r="2141" spans="2:3" x14ac:dyDescent="0.2">
      <c r="B2141" s="1">
        <v>1.46879860687089E-3</v>
      </c>
      <c r="C2141" s="1">
        <v>1.60065097276035E-3</v>
      </c>
    </row>
    <row r="2142" spans="2:3" x14ac:dyDescent="0.2">
      <c r="B2142" s="1">
        <v>1.24273343830617E-3</v>
      </c>
      <c r="C2142" s="1">
        <v>1.5623905896911901E-3</v>
      </c>
    </row>
    <row r="2143" spans="2:3" x14ac:dyDescent="0.2">
      <c r="B2143" s="1">
        <v>1.2278479185657901E-3</v>
      </c>
      <c r="C2143" s="1">
        <v>1.4281531668225999E-3</v>
      </c>
    </row>
    <row r="2144" spans="2:3" x14ac:dyDescent="0.2">
      <c r="B2144" s="1">
        <v>1.3358602482449701E-3</v>
      </c>
      <c r="C2144" s="1">
        <v>1.7313188878987701E-3</v>
      </c>
    </row>
    <row r="2145" spans="2:3" x14ac:dyDescent="0.2">
      <c r="B2145" s="1">
        <v>1.33374866570768E-3</v>
      </c>
      <c r="C2145" s="1">
        <v>1.75723978000657E-3</v>
      </c>
    </row>
    <row r="2146" spans="2:3" x14ac:dyDescent="0.2">
      <c r="B2146" s="1">
        <v>1.40327407242721E-3</v>
      </c>
      <c r="C2146" s="1">
        <v>1.6654898615736801E-3</v>
      </c>
    </row>
    <row r="2147" spans="2:3" x14ac:dyDescent="0.2">
      <c r="B2147" s="1">
        <v>1.28785344136848E-3</v>
      </c>
      <c r="C2147" s="1">
        <v>1.5266775400877999E-3</v>
      </c>
    </row>
    <row r="2148" spans="2:3" x14ac:dyDescent="0.2">
      <c r="B2148" s="1">
        <v>1.42422717572764E-3</v>
      </c>
      <c r="C2148" s="1">
        <v>1.38672975401341E-3</v>
      </c>
    </row>
    <row r="2149" spans="2:3" x14ac:dyDescent="0.2">
      <c r="B2149" s="1">
        <v>1.5986435161071599E-3</v>
      </c>
      <c r="C2149" s="1">
        <v>1.5509725096132299E-3</v>
      </c>
    </row>
    <row r="2150" spans="2:3" x14ac:dyDescent="0.2">
      <c r="B2150" s="1">
        <v>1.40363294608549E-3</v>
      </c>
      <c r="C2150" s="1">
        <v>1.6730408561006101E-3</v>
      </c>
    </row>
    <row r="2151" spans="2:3" x14ac:dyDescent="0.2">
      <c r="B2151" s="1">
        <v>1.5327710114515899E-3</v>
      </c>
      <c r="C2151" s="1">
        <v>1.6218995962285099E-3</v>
      </c>
    </row>
    <row r="2152" spans="2:3" x14ac:dyDescent="0.2">
      <c r="B2152" s="1">
        <v>1.55071735545445E-3</v>
      </c>
      <c r="C2152" s="1">
        <v>1.6201615839201899E-3</v>
      </c>
    </row>
    <row r="2153" spans="2:3" x14ac:dyDescent="0.2">
      <c r="B2153" s="1">
        <v>1.35650098846117E-3</v>
      </c>
      <c r="C2153" s="1">
        <v>1.60130180828566E-3</v>
      </c>
    </row>
    <row r="2154" spans="2:3" x14ac:dyDescent="0.2">
      <c r="B2154" s="1">
        <v>1.4955604656787199E-3</v>
      </c>
      <c r="C2154" s="1">
        <v>1.6741811474040001E-3</v>
      </c>
    </row>
    <row r="2155" spans="2:3" x14ac:dyDescent="0.2">
      <c r="B2155" s="1">
        <v>1.5309110621736801E-3</v>
      </c>
      <c r="C2155" s="1">
        <v>1.6372549122698999E-3</v>
      </c>
    </row>
    <row r="2156" spans="2:3" x14ac:dyDescent="0.2">
      <c r="B2156" s="1">
        <v>1.5318817292481E-3</v>
      </c>
      <c r="C2156" s="1">
        <v>1.6953514220202301E-3</v>
      </c>
    </row>
    <row r="2157" spans="2:3" x14ac:dyDescent="0.2">
      <c r="B2157" s="1">
        <v>1.36142300451797E-3</v>
      </c>
      <c r="C2157" s="1">
        <v>1.4845669648650801E-3</v>
      </c>
    </row>
    <row r="2158" spans="2:3" x14ac:dyDescent="0.2">
      <c r="B2158" s="1">
        <v>1.5934664404227499E-3</v>
      </c>
      <c r="C2158" s="1">
        <v>1.4941169406179199E-3</v>
      </c>
    </row>
    <row r="2159" spans="2:3" x14ac:dyDescent="0.2">
      <c r="B2159" s="1">
        <v>1.50417228494926E-3</v>
      </c>
      <c r="C2159" s="1">
        <v>1.6636567854697601E-3</v>
      </c>
    </row>
    <row r="2160" spans="2:3" x14ac:dyDescent="0.2">
      <c r="B2160" s="1">
        <v>1.5200011551722099E-3</v>
      </c>
      <c r="C2160" s="1">
        <v>1.7441883974733401E-3</v>
      </c>
    </row>
    <row r="2161" spans="2:3" x14ac:dyDescent="0.2">
      <c r="B2161" s="1">
        <v>1.50018179270566E-3</v>
      </c>
      <c r="C2161" s="1">
        <v>1.64187019203441E-3</v>
      </c>
    </row>
    <row r="2162" spans="2:3" x14ac:dyDescent="0.2">
      <c r="B2162" s="1">
        <v>1.5355023317216901E-3</v>
      </c>
      <c r="C2162" s="1">
        <v>1.57738331442016E-3</v>
      </c>
    </row>
    <row r="2163" spans="2:3" x14ac:dyDescent="0.2">
      <c r="B2163" s="1">
        <v>1.47145071505979E-3</v>
      </c>
      <c r="C2163" s="1">
        <v>1.5398899008278899E-3</v>
      </c>
    </row>
    <row r="2164" spans="2:3" x14ac:dyDescent="0.2">
      <c r="B2164" s="1">
        <v>1.4360690621543E-3</v>
      </c>
      <c r="C2164" s="1">
        <v>1.7743586747847101E-3</v>
      </c>
    </row>
    <row r="2165" spans="2:3" x14ac:dyDescent="0.2">
      <c r="B2165" s="1">
        <v>1.3653663761461099E-3</v>
      </c>
      <c r="C2165" s="1">
        <v>1.6060201866353401E-3</v>
      </c>
    </row>
    <row r="2166" spans="2:3" x14ac:dyDescent="0.2">
      <c r="B2166" s="1">
        <v>1.44343847348908E-3</v>
      </c>
      <c r="C2166" s="1">
        <v>1.5785151635027E-3</v>
      </c>
    </row>
    <row r="2167" spans="2:3" x14ac:dyDescent="0.2">
      <c r="B2167" s="1">
        <v>1.41931320009586E-3</v>
      </c>
      <c r="C2167" s="1">
        <v>1.5907588994430999E-3</v>
      </c>
    </row>
    <row r="2168" spans="2:3" x14ac:dyDescent="0.2">
      <c r="B2168" s="1">
        <v>1.5052203076328301E-3</v>
      </c>
      <c r="C2168" s="1">
        <v>1.5512403168492801E-3</v>
      </c>
    </row>
    <row r="2169" spans="2:3" x14ac:dyDescent="0.2">
      <c r="B2169" s="1">
        <v>1.4061032591798301E-3</v>
      </c>
      <c r="C2169" s="1">
        <v>1.73556717367016E-3</v>
      </c>
    </row>
    <row r="2170" spans="2:3" x14ac:dyDescent="0.2">
      <c r="B2170" s="1">
        <v>1.5673410143123899E-3</v>
      </c>
      <c r="C2170" s="1">
        <v>1.77633180803941E-3</v>
      </c>
    </row>
    <row r="2171" spans="2:3" x14ac:dyDescent="0.2">
      <c r="B2171" s="1">
        <v>1.3889608882737101E-3</v>
      </c>
      <c r="C2171" s="1">
        <v>1.9234979212570599E-3</v>
      </c>
    </row>
    <row r="2172" spans="2:3" x14ac:dyDescent="0.2">
      <c r="B2172" s="1">
        <v>1.4268071292312999E-3</v>
      </c>
      <c r="C2172" s="1">
        <v>1.7029813656746001E-3</v>
      </c>
    </row>
    <row r="2173" spans="2:3" x14ac:dyDescent="0.2">
      <c r="B2173" s="1">
        <v>1.3868449131481701E-3</v>
      </c>
      <c r="C2173" s="1">
        <v>1.5599668232928799E-3</v>
      </c>
    </row>
    <row r="2174" spans="2:3" x14ac:dyDescent="0.2">
      <c r="B2174" s="1">
        <v>1.4348814355193301E-3</v>
      </c>
      <c r="C2174" s="1">
        <v>1.64249409796159E-3</v>
      </c>
    </row>
    <row r="2175" spans="2:3" x14ac:dyDescent="0.2">
      <c r="B2175" s="1">
        <v>1.37567629550046E-3</v>
      </c>
      <c r="C2175" s="1">
        <v>1.65441921039614E-3</v>
      </c>
    </row>
    <row r="2176" spans="2:3" x14ac:dyDescent="0.2">
      <c r="B2176" s="1">
        <v>1.4273737031490199E-3</v>
      </c>
      <c r="C2176" s="1">
        <v>1.77825975668362E-3</v>
      </c>
    </row>
    <row r="2177" spans="2:3" x14ac:dyDescent="0.2">
      <c r="B2177" s="1">
        <v>1.4650959019126199E-3</v>
      </c>
      <c r="C2177" s="1">
        <v>1.4973900234766099E-3</v>
      </c>
    </row>
    <row r="2178" spans="2:3" x14ac:dyDescent="0.2">
      <c r="B2178" s="1">
        <v>1.3394947349456201E-3</v>
      </c>
      <c r="C2178" s="1">
        <v>1.4684700110906301E-3</v>
      </c>
    </row>
    <row r="2179" spans="2:3" x14ac:dyDescent="0.2">
      <c r="B2179" s="1">
        <v>1.4682858371094099E-3</v>
      </c>
      <c r="C2179" s="1">
        <v>1.5724707681660599E-3</v>
      </c>
    </row>
    <row r="2180" spans="2:3" x14ac:dyDescent="0.2">
      <c r="B2180" s="1">
        <v>1.45994205822534E-3</v>
      </c>
      <c r="C2180" s="1">
        <v>1.6728790992070199E-3</v>
      </c>
    </row>
    <row r="2181" spans="2:3" x14ac:dyDescent="0.2">
      <c r="B2181" s="1">
        <v>1.4533024089507199E-3</v>
      </c>
      <c r="C2181" s="1">
        <v>1.6420202393617801E-3</v>
      </c>
    </row>
    <row r="2182" spans="2:3" x14ac:dyDescent="0.2">
      <c r="B2182" s="1">
        <v>1.6027804886639401E-3</v>
      </c>
      <c r="C2182" s="1">
        <v>1.5906934993294901E-3</v>
      </c>
    </row>
    <row r="2183" spans="2:3" x14ac:dyDescent="0.2">
      <c r="B2183" s="1">
        <v>1.67998730413188E-3</v>
      </c>
      <c r="C2183" s="1">
        <v>1.5759619421526201E-3</v>
      </c>
    </row>
    <row r="2184" spans="2:3" x14ac:dyDescent="0.2">
      <c r="B2184" s="1">
        <v>1.4986872575153999E-3</v>
      </c>
      <c r="C2184" s="1">
        <v>1.7190611135715001E-3</v>
      </c>
    </row>
    <row r="2185" spans="2:3" x14ac:dyDescent="0.2">
      <c r="B2185" s="1">
        <v>1.4567791651312601E-3</v>
      </c>
      <c r="C2185" s="1">
        <v>1.7084088386001E-3</v>
      </c>
    </row>
    <row r="2186" spans="2:3" x14ac:dyDescent="0.2">
      <c r="B2186" s="1">
        <v>1.5411378014686099E-3</v>
      </c>
      <c r="C2186" s="1">
        <v>1.4674480377554399E-3</v>
      </c>
    </row>
    <row r="2187" spans="2:3" x14ac:dyDescent="0.2">
      <c r="B2187" s="1">
        <v>1.49593634642808E-3</v>
      </c>
      <c r="C2187" s="1">
        <v>1.6541787674060301E-3</v>
      </c>
    </row>
    <row r="2188" spans="2:3" x14ac:dyDescent="0.2">
      <c r="B2188" s="1">
        <v>1.46854858218556E-3</v>
      </c>
      <c r="C2188" s="1">
        <v>1.57686394759904E-3</v>
      </c>
    </row>
    <row r="2189" spans="2:3" x14ac:dyDescent="0.2">
      <c r="B2189" s="1">
        <v>1.53478054483754E-3</v>
      </c>
      <c r="C2189" s="1">
        <v>1.61963994778252E-3</v>
      </c>
    </row>
    <row r="2190" spans="2:3" x14ac:dyDescent="0.2">
      <c r="B2190" s="1">
        <v>1.4601463529372301E-3</v>
      </c>
      <c r="C2190" s="1">
        <v>1.5737097819393301E-3</v>
      </c>
    </row>
    <row r="2191" spans="2:3" x14ac:dyDescent="0.2">
      <c r="B2191" s="1">
        <v>1.4831933240292701E-3</v>
      </c>
      <c r="C2191" s="1">
        <v>1.5071468844376299E-3</v>
      </c>
    </row>
    <row r="2192" spans="2:3" x14ac:dyDescent="0.2">
      <c r="B2192" s="1">
        <v>1.4333868511128499E-3</v>
      </c>
      <c r="C2192" s="1">
        <v>1.6499581995468801E-3</v>
      </c>
    </row>
    <row r="2193" spans="2:3" x14ac:dyDescent="0.2">
      <c r="B2193" s="1">
        <v>1.5169204588731001E-3</v>
      </c>
      <c r="C2193" s="1">
        <v>1.61889801741837E-3</v>
      </c>
    </row>
    <row r="2194" spans="2:3" x14ac:dyDescent="0.2">
      <c r="B2194" s="1">
        <v>1.53708490657077E-3</v>
      </c>
      <c r="C2194" s="1">
        <v>1.4918068353260601E-3</v>
      </c>
    </row>
    <row r="2195" spans="2:3" x14ac:dyDescent="0.2">
      <c r="B2195" s="1">
        <v>1.4474254884764501E-3</v>
      </c>
      <c r="C2195" s="1">
        <v>1.4580012938125999E-3</v>
      </c>
    </row>
    <row r="2196" spans="2:3" x14ac:dyDescent="0.2">
      <c r="B2196" s="1">
        <v>1.49956797466142E-3</v>
      </c>
      <c r="C2196" s="1">
        <v>1.4505274463381399E-3</v>
      </c>
    </row>
    <row r="2197" spans="2:3" x14ac:dyDescent="0.2">
      <c r="B2197" s="1">
        <v>1.43765650772164E-3</v>
      </c>
      <c r="C2197" s="1">
        <v>1.6707220483462299E-3</v>
      </c>
    </row>
    <row r="2198" spans="2:3" x14ac:dyDescent="0.2">
      <c r="B2198" s="1">
        <v>1.2826152278166999E-3</v>
      </c>
      <c r="C2198" s="1">
        <v>1.6230754684236899E-3</v>
      </c>
    </row>
    <row r="2199" spans="2:3" x14ac:dyDescent="0.2">
      <c r="B2199" s="1">
        <v>1.5650623273253401E-3</v>
      </c>
      <c r="C2199" s="1">
        <v>1.54608051588942E-3</v>
      </c>
    </row>
    <row r="2200" spans="2:3" x14ac:dyDescent="0.2">
      <c r="B2200" s="1">
        <v>1.46968234325204E-3</v>
      </c>
      <c r="C2200" s="1">
        <v>1.5725282125949799E-3</v>
      </c>
    </row>
    <row r="2201" spans="2:3" x14ac:dyDescent="0.2">
      <c r="B2201" s="1">
        <v>1.24001520755791E-3</v>
      </c>
      <c r="C2201" s="1">
        <v>1.61461419929659E-3</v>
      </c>
    </row>
    <row r="2202" spans="2:3" x14ac:dyDescent="0.2">
      <c r="B2202" s="1">
        <v>1.5664260466096401E-3</v>
      </c>
      <c r="C2202" s="1">
        <v>1.7131372674437299E-3</v>
      </c>
    </row>
    <row r="2203" spans="2:3" x14ac:dyDescent="0.2">
      <c r="B2203" s="1">
        <v>1.62842682655905E-3</v>
      </c>
      <c r="C2203" s="1">
        <v>1.4857671710080101E-3</v>
      </c>
    </row>
    <row r="2204" spans="2:3" x14ac:dyDescent="0.2">
      <c r="B2204" s="1">
        <v>1.4136007646710399E-3</v>
      </c>
      <c r="C2204" s="1">
        <v>1.6985543219075799E-3</v>
      </c>
    </row>
    <row r="2205" spans="2:3" x14ac:dyDescent="0.2">
      <c r="B2205" s="1">
        <v>1.49518709941266E-3</v>
      </c>
      <c r="C2205" s="1">
        <v>1.66466358600808E-3</v>
      </c>
    </row>
    <row r="2206" spans="2:3" x14ac:dyDescent="0.2">
      <c r="B2206" s="1">
        <v>1.37315269476822E-3</v>
      </c>
      <c r="C2206" s="1">
        <v>1.6082605119582601E-3</v>
      </c>
    </row>
    <row r="2207" spans="2:3" x14ac:dyDescent="0.2">
      <c r="B2207" s="1">
        <v>1.35878290584908E-3</v>
      </c>
      <c r="C2207" s="1">
        <v>1.66765956617989E-3</v>
      </c>
    </row>
    <row r="2208" spans="2:3" x14ac:dyDescent="0.2">
      <c r="B2208" s="1">
        <v>1.3431374758588899E-3</v>
      </c>
      <c r="C2208" s="1">
        <v>1.6321574704363899E-3</v>
      </c>
    </row>
    <row r="2209" spans="2:3" x14ac:dyDescent="0.2">
      <c r="B2209" s="1">
        <v>1.4329505793421501E-3</v>
      </c>
      <c r="C2209" s="1">
        <v>1.49810792509732E-3</v>
      </c>
    </row>
    <row r="2210" spans="2:3" x14ac:dyDescent="0.2">
      <c r="B2210" s="1">
        <v>1.23919798700788E-3</v>
      </c>
      <c r="C2210" s="1">
        <v>1.65574720498487E-3</v>
      </c>
    </row>
    <row r="2211" spans="2:3" x14ac:dyDescent="0.2">
      <c r="B2211" s="1">
        <v>1.39943455659109E-3</v>
      </c>
      <c r="C2211" s="1">
        <v>1.7859636168821699E-3</v>
      </c>
    </row>
    <row r="2212" spans="2:3" x14ac:dyDescent="0.2">
      <c r="B2212" s="1">
        <v>1.2902506370090301E-3</v>
      </c>
      <c r="C2212" s="1">
        <v>1.7938284409833899E-3</v>
      </c>
    </row>
    <row r="2213" spans="2:3" x14ac:dyDescent="0.2">
      <c r="B2213" s="1">
        <v>1.2892161409209901E-3</v>
      </c>
      <c r="C2213" s="1">
        <v>1.5729753480087801E-3</v>
      </c>
    </row>
    <row r="2214" spans="2:3" x14ac:dyDescent="0.2">
      <c r="B2214" s="1">
        <v>1.32504470921573E-3</v>
      </c>
      <c r="C2214" s="1">
        <v>1.75697460734102E-3</v>
      </c>
    </row>
    <row r="2215" spans="2:3" x14ac:dyDescent="0.2">
      <c r="B2215" s="1">
        <v>1.3987337718371501E-3</v>
      </c>
      <c r="C2215" s="1">
        <v>1.58824765350149E-3</v>
      </c>
    </row>
    <row r="2216" spans="2:3" x14ac:dyDescent="0.2">
      <c r="B2216" s="1">
        <v>1.5102941635815601E-3</v>
      </c>
      <c r="C2216" s="1">
        <v>1.5691391043434601E-3</v>
      </c>
    </row>
    <row r="2217" spans="2:3" x14ac:dyDescent="0.2">
      <c r="B2217" s="1">
        <v>1.46772175942391E-3</v>
      </c>
      <c r="C2217" s="1">
        <v>1.7009017064384599E-3</v>
      </c>
    </row>
    <row r="2218" spans="2:3" x14ac:dyDescent="0.2">
      <c r="B2218" s="1">
        <v>1.46875971979779E-3</v>
      </c>
      <c r="C2218" s="1">
        <v>1.6732344556620101E-3</v>
      </c>
    </row>
    <row r="2219" spans="2:3" x14ac:dyDescent="0.2">
      <c r="B2219" s="1">
        <v>1.56807894124022E-3</v>
      </c>
      <c r="C2219" s="1">
        <v>1.7103110023872999E-3</v>
      </c>
    </row>
    <row r="2220" spans="2:3" x14ac:dyDescent="0.2">
      <c r="B2220" s="1">
        <v>1.575438407248E-3</v>
      </c>
      <c r="C2220" s="1">
        <v>1.54374158626868E-3</v>
      </c>
    </row>
    <row r="2221" spans="2:3" x14ac:dyDescent="0.2">
      <c r="B2221" s="1">
        <v>1.4862533608459899E-3</v>
      </c>
      <c r="C2221" s="1">
        <v>1.6311330374751999E-3</v>
      </c>
    </row>
    <row r="2222" spans="2:3" x14ac:dyDescent="0.2">
      <c r="B2222" s="1">
        <v>1.4396707058584601E-3</v>
      </c>
      <c r="C2222" s="1">
        <v>1.6642357519077299E-3</v>
      </c>
    </row>
    <row r="2223" spans="2:3" x14ac:dyDescent="0.2">
      <c r="B2223" s="1">
        <v>1.5028537561783701E-3</v>
      </c>
      <c r="C2223" s="1">
        <v>1.6724029731655201E-3</v>
      </c>
    </row>
    <row r="2224" spans="2:3" x14ac:dyDescent="0.2">
      <c r="B2224" s="1">
        <v>1.3648724797911799E-3</v>
      </c>
      <c r="C2224" s="1">
        <v>1.4188712350544301E-3</v>
      </c>
    </row>
    <row r="2225" spans="2:3" x14ac:dyDescent="0.2">
      <c r="B2225" s="1">
        <v>1.26804642272605E-3</v>
      </c>
      <c r="C2225" s="1">
        <v>1.63974874780797E-3</v>
      </c>
    </row>
    <row r="2226" spans="2:3" x14ac:dyDescent="0.2">
      <c r="B2226" s="1">
        <v>1.4195677888171501E-3</v>
      </c>
      <c r="C2226" s="1">
        <v>1.68859593209541E-3</v>
      </c>
    </row>
    <row r="2227" spans="2:3" x14ac:dyDescent="0.2">
      <c r="B2227" s="1">
        <v>1.3998537857371201E-3</v>
      </c>
      <c r="C2227" s="1">
        <v>1.4519100543971401E-3</v>
      </c>
    </row>
    <row r="2228" spans="2:3" x14ac:dyDescent="0.2">
      <c r="B2228" s="1">
        <v>1.6141226534783801E-3</v>
      </c>
      <c r="C2228" s="1">
        <v>1.6107301525935299E-3</v>
      </c>
    </row>
    <row r="2229" spans="2:3" x14ac:dyDescent="0.2">
      <c r="B2229" s="1">
        <v>1.6363008452080401E-3</v>
      </c>
      <c r="C2229" s="1">
        <v>1.57963226690977E-3</v>
      </c>
    </row>
    <row r="2230" spans="2:3" x14ac:dyDescent="0.2">
      <c r="B2230" s="1">
        <v>1.4992212693466199E-3</v>
      </c>
      <c r="C2230" s="1">
        <v>1.67303405911563E-3</v>
      </c>
    </row>
    <row r="2231" spans="2:3" x14ac:dyDescent="0.2">
      <c r="B2231" s="1">
        <v>1.5471969325160501E-3</v>
      </c>
      <c r="C2231" s="1">
        <v>1.78919334879344E-3</v>
      </c>
    </row>
    <row r="2232" spans="2:3" x14ac:dyDescent="0.2">
      <c r="B2232" s="1">
        <v>1.5712237683823899E-3</v>
      </c>
      <c r="C2232" s="1">
        <v>1.86131082196905E-3</v>
      </c>
    </row>
    <row r="2233" spans="2:3" x14ac:dyDescent="0.2">
      <c r="B2233" s="1">
        <v>1.66404289673472E-3</v>
      </c>
      <c r="C2233" s="1">
        <v>1.83271051243329E-3</v>
      </c>
    </row>
    <row r="2234" spans="2:3" x14ac:dyDescent="0.2">
      <c r="B2234" s="1">
        <v>1.5593915945684099E-3</v>
      </c>
      <c r="C2234" s="1">
        <v>1.7155666849580399E-3</v>
      </c>
    </row>
    <row r="2235" spans="2:3" x14ac:dyDescent="0.2">
      <c r="B2235" s="1">
        <v>1.40814156757943E-3</v>
      </c>
      <c r="C2235" s="1">
        <v>1.7356194441429801E-3</v>
      </c>
    </row>
    <row r="2236" spans="2:3" x14ac:dyDescent="0.2">
      <c r="B2236" s="1">
        <v>1.5529164515475E-3</v>
      </c>
      <c r="C2236" s="1">
        <v>1.7289677916563901E-3</v>
      </c>
    </row>
    <row r="2237" spans="2:3" x14ac:dyDescent="0.2">
      <c r="B2237" s="1">
        <v>1.49854793733055E-3</v>
      </c>
      <c r="C2237" s="1">
        <v>1.6761490621670101E-3</v>
      </c>
    </row>
    <row r="2238" spans="2:3" x14ac:dyDescent="0.2">
      <c r="B2238" s="1">
        <v>1.3091306614594199E-3</v>
      </c>
      <c r="C2238" s="1">
        <v>1.6472199010719301E-3</v>
      </c>
    </row>
    <row r="2239" spans="2:3" x14ac:dyDescent="0.2">
      <c r="B2239" s="1">
        <v>1.5469212720820901E-3</v>
      </c>
      <c r="C2239" s="1">
        <v>1.52402224989449E-3</v>
      </c>
    </row>
    <row r="2240" spans="2:3" x14ac:dyDescent="0.2">
      <c r="B2240" s="1">
        <v>1.4609770753409199E-3</v>
      </c>
      <c r="C2240" s="1">
        <v>1.8524076025224401E-3</v>
      </c>
    </row>
    <row r="2241" spans="2:3" x14ac:dyDescent="0.2">
      <c r="B2241" s="1">
        <v>1.4833130821136401E-3</v>
      </c>
      <c r="C2241" s="1">
        <v>1.6105276143847499E-3</v>
      </c>
    </row>
    <row r="2242" spans="2:3" x14ac:dyDescent="0.2">
      <c r="B2242" s="1">
        <v>1.5253668371260601E-3</v>
      </c>
      <c r="C2242" s="1">
        <v>1.7815080329412101E-3</v>
      </c>
    </row>
    <row r="2243" spans="2:3" x14ac:dyDescent="0.2">
      <c r="B2243" s="1">
        <v>1.27836977357379E-3</v>
      </c>
      <c r="C2243" s="1">
        <v>1.8652059579650801E-3</v>
      </c>
    </row>
    <row r="2244" spans="2:3" x14ac:dyDescent="0.2">
      <c r="B2244" s="1">
        <v>1.5493543383965299E-3</v>
      </c>
      <c r="C2244" s="1">
        <v>1.6915433684417201E-3</v>
      </c>
    </row>
    <row r="2245" spans="2:3" x14ac:dyDescent="0.2">
      <c r="B2245" s="1">
        <v>1.5966183998109801E-3</v>
      </c>
      <c r="C2245" s="1">
        <v>1.64617705603891E-3</v>
      </c>
    </row>
    <row r="2246" spans="2:3" x14ac:dyDescent="0.2">
      <c r="B2246" s="1">
        <v>1.57166759670447E-3</v>
      </c>
      <c r="C2246" s="1">
        <v>1.6955935075449399E-3</v>
      </c>
    </row>
    <row r="2247" spans="2:3" x14ac:dyDescent="0.2">
      <c r="B2247" s="1">
        <v>1.52607974519928E-3</v>
      </c>
      <c r="C2247" s="1">
        <v>1.6226276079591301E-3</v>
      </c>
    </row>
    <row r="2248" spans="2:3" x14ac:dyDescent="0.2">
      <c r="B2248" s="1">
        <v>1.4011409925118901E-3</v>
      </c>
      <c r="C2248" s="1">
        <v>1.5614271959590901E-3</v>
      </c>
    </row>
    <row r="2249" spans="2:3" x14ac:dyDescent="0.2">
      <c r="B2249" s="1">
        <v>1.42809678426919E-3</v>
      </c>
      <c r="C2249" s="1">
        <v>1.7107827511202E-3</v>
      </c>
    </row>
    <row r="2250" spans="2:3" x14ac:dyDescent="0.2">
      <c r="B2250" s="1">
        <v>1.4076108474471499E-3</v>
      </c>
      <c r="C2250" s="1">
        <v>1.7462645254503E-3</v>
      </c>
    </row>
    <row r="2251" spans="2:3" x14ac:dyDescent="0.2">
      <c r="B2251" s="1">
        <v>1.3396505203616101E-3</v>
      </c>
      <c r="C2251" s="1">
        <v>1.7710394071616699E-3</v>
      </c>
    </row>
    <row r="2252" spans="2:3" x14ac:dyDescent="0.2">
      <c r="B2252" s="1">
        <v>1.4707794592836701E-3</v>
      </c>
      <c r="C2252" s="1">
        <v>1.63295512744988E-3</v>
      </c>
    </row>
    <row r="2253" spans="2:3" x14ac:dyDescent="0.2">
      <c r="B2253" s="1">
        <v>1.5493781672483401E-3</v>
      </c>
      <c r="C2253" s="1">
        <v>1.5324706341393801E-3</v>
      </c>
    </row>
    <row r="2254" spans="2:3" x14ac:dyDescent="0.2">
      <c r="B2254" s="1">
        <v>1.5880344910129099E-3</v>
      </c>
      <c r="C2254" s="1">
        <v>1.4346044656249799E-3</v>
      </c>
    </row>
    <row r="2255" spans="2:3" x14ac:dyDescent="0.2">
      <c r="B2255" s="1">
        <v>1.5119613709328201E-3</v>
      </c>
      <c r="C2255" s="1">
        <v>1.8031199906279299E-3</v>
      </c>
    </row>
    <row r="2256" spans="2:3" x14ac:dyDescent="0.2">
      <c r="B2256" s="1">
        <v>1.3577228563342899E-3</v>
      </c>
      <c r="C2256" s="1">
        <v>1.9812880393152502E-3</v>
      </c>
    </row>
    <row r="2257" spans="2:3" x14ac:dyDescent="0.2">
      <c r="B2257" s="1">
        <v>1.4616117586909801E-3</v>
      </c>
      <c r="C2257" s="1">
        <v>1.73294275473744E-3</v>
      </c>
    </row>
    <row r="2258" spans="2:3" x14ac:dyDescent="0.2">
      <c r="B2258" s="1">
        <v>1.4417467291894801E-3</v>
      </c>
      <c r="C2258" s="1">
        <v>1.5545116299829399E-3</v>
      </c>
    </row>
    <row r="2259" spans="2:3" x14ac:dyDescent="0.2">
      <c r="B2259" s="1">
        <v>1.4173706037645399E-3</v>
      </c>
      <c r="C2259" s="1">
        <v>1.4424520613646201E-3</v>
      </c>
    </row>
    <row r="2260" spans="2:3" x14ac:dyDescent="0.2">
      <c r="B2260" s="1">
        <v>1.5373530519207301E-3</v>
      </c>
      <c r="C2260" s="1">
        <v>1.59831602101855E-3</v>
      </c>
    </row>
    <row r="2261" spans="2:3" x14ac:dyDescent="0.2">
      <c r="B2261" s="1">
        <v>1.5374794349639E-3</v>
      </c>
      <c r="C2261" s="1">
        <v>1.6376245171062201E-3</v>
      </c>
    </row>
    <row r="2262" spans="2:3" x14ac:dyDescent="0.2">
      <c r="B2262" s="1">
        <v>1.4357198566758099E-3</v>
      </c>
      <c r="C2262" s="1">
        <v>1.5332058277350001E-3</v>
      </c>
    </row>
    <row r="2263" spans="2:3" x14ac:dyDescent="0.2">
      <c r="B2263" s="1">
        <v>1.46707776333937E-3</v>
      </c>
      <c r="C2263" s="1">
        <v>1.78781172145961E-3</v>
      </c>
    </row>
    <row r="2264" spans="2:3" x14ac:dyDescent="0.2">
      <c r="B2264" s="1">
        <v>1.38750594047088E-3</v>
      </c>
      <c r="C2264" s="1">
        <v>1.57087530669043E-3</v>
      </c>
    </row>
    <row r="2265" spans="2:3" x14ac:dyDescent="0.2">
      <c r="B2265" s="1">
        <v>1.4898556064897801E-3</v>
      </c>
      <c r="C2265" s="1">
        <v>1.64879217483048E-3</v>
      </c>
    </row>
    <row r="2266" spans="2:3" x14ac:dyDescent="0.2">
      <c r="B2266" s="1">
        <v>1.5200102473471001E-3</v>
      </c>
      <c r="C2266" s="1">
        <v>1.5098030860131401E-3</v>
      </c>
    </row>
    <row r="2267" spans="2:3" x14ac:dyDescent="0.2">
      <c r="B2267" s="1">
        <v>1.3537231409457E-3</v>
      </c>
      <c r="C2267" s="1">
        <v>1.78006270394456E-3</v>
      </c>
    </row>
    <row r="2268" spans="2:3" x14ac:dyDescent="0.2">
      <c r="B2268" s="1">
        <v>1.35927425754913E-3</v>
      </c>
      <c r="C2268" s="1">
        <v>1.78138153675138E-3</v>
      </c>
    </row>
    <row r="2269" spans="2:3" x14ac:dyDescent="0.2">
      <c r="B2269" s="1">
        <v>1.49225871976851E-3</v>
      </c>
      <c r="C2269" s="1">
        <v>1.6904101884292499E-3</v>
      </c>
    </row>
    <row r="2270" spans="2:3" x14ac:dyDescent="0.2">
      <c r="B2270" s="1">
        <v>1.5677415384850401E-3</v>
      </c>
      <c r="C2270" s="1">
        <v>1.5670497604261401E-3</v>
      </c>
    </row>
    <row r="2271" spans="2:3" x14ac:dyDescent="0.2">
      <c r="B2271" s="1">
        <v>1.43931116828664E-3</v>
      </c>
      <c r="C2271" s="1">
        <v>1.63607510273407E-3</v>
      </c>
    </row>
    <row r="2272" spans="2:3" x14ac:dyDescent="0.2">
      <c r="B2272" s="1">
        <v>1.5022703374773399E-3</v>
      </c>
      <c r="C2272" s="1">
        <v>1.5394554340112099E-3</v>
      </c>
    </row>
    <row r="2273" spans="2:3" x14ac:dyDescent="0.2">
      <c r="B2273" s="1">
        <v>1.58448233475754E-3</v>
      </c>
      <c r="C2273" s="1">
        <v>1.65532837456179E-3</v>
      </c>
    </row>
    <row r="2274" spans="2:3" x14ac:dyDescent="0.2">
      <c r="B2274" s="1">
        <v>1.69103391229018E-3</v>
      </c>
      <c r="C2274" s="1">
        <v>1.7526775273688699E-3</v>
      </c>
    </row>
    <row r="2275" spans="2:3" x14ac:dyDescent="0.2">
      <c r="B2275" s="1">
        <v>1.61630191185666E-3</v>
      </c>
      <c r="C2275" s="1">
        <v>1.6271598746877599E-3</v>
      </c>
    </row>
    <row r="2276" spans="2:3" x14ac:dyDescent="0.2">
      <c r="B2276" s="1">
        <v>1.47635524451954E-3</v>
      </c>
      <c r="C2276" s="1">
        <v>1.8097100953731501E-3</v>
      </c>
    </row>
    <row r="2277" spans="2:3" x14ac:dyDescent="0.2">
      <c r="B2277" s="1">
        <v>1.5059836785009701E-3</v>
      </c>
      <c r="C2277" s="1">
        <v>1.8712973578087701E-3</v>
      </c>
    </row>
    <row r="2278" spans="2:3" x14ac:dyDescent="0.2">
      <c r="B2278" s="1">
        <v>1.482140717082E-3</v>
      </c>
      <c r="C2278" s="1">
        <v>1.71614058290558E-3</v>
      </c>
    </row>
    <row r="2279" spans="2:3" x14ac:dyDescent="0.2">
      <c r="B2279" s="1">
        <v>1.5092661507935001E-3</v>
      </c>
      <c r="C2279" s="1">
        <v>1.7120494457325099E-3</v>
      </c>
    </row>
    <row r="2280" spans="2:3" x14ac:dyDescent="0.2">
      <c r="B2280" s="1">
        <v>1.3982590197229301E-3</v>
      </c>
      <c r="C2280" s="1">
        <v>1.54995067837315E-3</v>
      </c>
    </row>
    <row r="2281" spans="2:3" x14ac:dyDescent="0.2">
      <c r="B2281" s="1">
        <v>1.3421239247641201E-3</v>
      </c>
      <c r="C2281" s="1">
        <v>1.5043610588617101E-3</v>
      </c>
    </row>
    <row r="2282" spans="2:3" x14ac:dyDescent="0.2">
      <c r="B2282" s="1">
        <v>1.49285436335815E-3</v>
      </c>
      <c r="C2282" s="1">
        <v>1.6101043199233599E-3</v>
      </c>
    </row>
    <row r="2283" spans="2:3" x14ac:dyDescent="0.2">
      <c r="B2283" s="1">
        <v>1.47162018517433E-3</v>
      </c>
      <c r="C2283" s="1">
        <v>1.6771102293484199E-3</v>
      </c>
    </row>
    <row r="2284" spans="2:3" x14ac:dyDescent="0.2">
      <c r="B2284" s="1">
        <v>1.3621243904682701E-3</v>
      </c>
      <c r="C2284" s="1">
        <v>1.6793849346397E-3</v>
      </c>
    </row>
    <row r="2285" spans="2:3" x14ac:dyDescent="0.2">
      <c r="B2285" s="1">
        <v>1.5371855460776099E-3</v>
      </c>
      <c r="C2285" s="1">
        <v>1.5933036405829399E-3</v>
      </c>
    </row>
    <row r="2286" spans="2:3" x14ac:dyDescent="0.2">
      <c r="B2286" s="1">
        <v>1.63048901730715E-3</v>
      </c>
      <c r="C2286" s="1">
        <v>1.6904248039082399E-3</v>
      </c>
    </row>
    <row r="2287" spans="2:3" x14ac:dyDescent="0.2">
      <c r="B2287" s="1">
        <v>1.44345984203806E-3</v>
      </c>
      <c r="C2287" s="1">
        <v>1.5940808513424901E-3</v>
      </c>
    </row>
    <row r="2288" spans="2:3" x14ac:dyDescent="0.2">
      <c r="B2288" s="1">
        <v>1.5974079876842199E-3</v>
      </c>
      <c r="C2288" s="1">
        <v>1.6047492523663599E-3</v>
      </c>
    </row>
    <row r="2289" spans="2:3" x14ac:dyDescent="0.2">
      <c r="B2289" s="1">
        <v>1.64289102150545E-3</v>
      </c>
      <c r="C2289" s="1">
        <v>1.5749244397481E-3</v>
      </c>
    </row>
    <row r="2290" spans="2:3" x14ac:dyDescent="0.2">
      <c r="B2290" s="1">
        <v>1.5836434340852799E-3</v>
      </c>
      <c r="C2290" s="1">
        <v>1.9599262530343498E-3</v>
      </c>
    </row>
    <row r="2291" spans="2:3" x14ac:dyDescent="0.2">
      <c r="B2291" s="1">
        <v>1.68404492031396E-3</v>
      </c>
      <c r="C2291" s="1">
        <v>1.5644054713833599E-3</v>
      </c>
    </row>
    <row r="2292" spans="2:3" x14ac:dyDescent="0.2">
      <c r="B2292" s="1">
        <v>1.496096963815E-3</v>
      </c>
      <c r="C2292" s="1">
        <v>1.7118806372507E-3</v>
      </c>
    </row>
    <row r="2293" spans="2:3" x14ac:dyDescent="0.2">
      <c r="B2293" s="1">
        <v>1.5672017661350901E-3</v>
      </c>
      <c r="C2293" s="1">
        <v>1.70223027126633E-3</v>
      </c>
    </row>
    <row r="2294" spans="2:3" x14ac:dyDescent="0.2">
      <c r="B2294" s="1">
        <v>1.5018405514475701E-3</v>
      </c>
      <c r="C2294" s="1">
        <v>1.64467765053233E-3</v>
      </c>
    </row>
    <row r="2295" spans="2:3" x14ac:dyDescent="0.2">
      <c r="B2295" s="1">
        <v>1.5390744599260201E-3</v>
      </c>
      <c r="C2295" s="1">
        <v>1.6324975329498001E-3</v>
      </c>
    </row>
    <row r="2296" spans="2:3" x14ac:dyDescent="0.2">
      <c r="B2296" s="1">
        <v>1.4691179156304699E-3</v>
      </c>
      <c r="C2296" s="1">
        <v>1.54275990461028E-3</v>
      </c>
    </row>
    <row r="2297" spans="2:3" x14ac:dyDescent="0.2">
      <c r="B2297" s="1">
        <v>1.4506957655864301E-3</v>
      </c>
      <c r="C2297" s="1">
        <v>1.6213108892360801E-3</v>
      </c>
    </row>
    <row r="2298" spans="2:3" x14ac:dyDescent="0.2">
      <c r="B2298" s="1">
        <v>1.39634444085474E-3</v>
      </c>
      <c r="C2298" s="1">
        <v>1.4528025182208601E-3</v>
      </c>
    </row>
    <row r="2299" spans="2:3" x14ac:dyDescent="0.2">
      <c r="B2299" s="1">
        <v>1.2759201787543E-3</v>
      </c>
      <c r="C2299" s="1">
        <v>1.66236150976755E-3</v>
      </c>
    </row>
    <row r="2300" spans="2:3" x14ac:dyDescent="0.2">
      <c r="B2300" s="1">
        <v>1.4742259810272399E-3</v>
      </c>
      <c r="C2300" s="1">
        <v>1.71341746185664E-3</v>
      </c>
    </row>
    <row r="2301" spans="2:3" x14ac:dyDescent="0.2">
      <c r="B2301" s="1">
        <v>1.4507101838402601E-3</v>
      </c>
      <c r="C2301" s="1">
        <v>1.66519807376296E-3</v>
      </c>
    </row>
    <row r="2302" spans="2:3" x14ac:dyDescent="0.2">
      <c r="B2302" s="1">
        <v>1.4377944723360501E-3</v>
      </c>
      <c r="C2302" s="1">
        <v>1.5499437311256401E-3</v>
      </c>
    </row>
    <row r="2303" spans="2:3" x14ac:dyDescent="0.2">
      <c r="B2303" s="1">
        <v>1.3416416030690699E-3</v>
      </c>
      <c r="C2303" s="1">
        <v>1.56948602460263E-3</v>
      </c>
    </row>
    <row r="2304" spans="2:3" x14ac:dyDescent="0.2">
      <c r="B2304" s="1">
        <v>1.45566442773539E-3</v>
      </c>
      <c r="C2304" s="1">
        <v>1.5379340809136199E-3</v>
      </c>
    </row>
    <row r="2305" spans="2:3" x14ac:dyDescent="0.2">
      <c r="B2305" s="1">
        <v>1.4966402072439701E-3</v>
      </c>
      <c r="C2305" s="1">
        <v>1.6173058831112301E-3</v>
      </c>
    </row>
    <row r="2306" spans="2:3" x14ac:dyDescent="0.2">
      <c r="B2306" s="1">
        <v>1.5756370503048501E-3</v>
      </c>
      <c r="C2306" s="1">
        <v>1.4817000559024099E-3</v>
      </c>
    </row>
    <row r="2307" spans="2:3" x14ac:dyDescent="0.2">
      <c r="B2307" s="1">
        <v>1.3287088281337899E-3</v>
      </c>
      <c r="C2307" s="1">
        <v>1.6978034399455901E-3</v>
      </c>
    </row>
    <row r="2308" spans="2:3" x14ac:dyDescent="0.2">
      <c r="B2308" s="1">
        <v>1.6872634307368501E-3</v>
      </c>
      <c r="C2308" s="1">
        <v>1.54031833707448E-3</v>
      </c>
    </row>
    <row r="2309" spans="2:3" x14ac:dyDescent="0.2">
      <c r="B2309" s="1">
        <v>1.52135636482081E-3</v>
      </c>
      <c r="C2309" s="1">
        <v>1.6756914132678999E-3</v>
      </c>
    </row>
    <row r="2310" spans="2:3" x14ac:dyDescent="0.2">
      <c r="B2310" s="1">
        <v>1.5822383781281099E-3</v>
      </c>
      <c r="C2310" s="1">
        <v>1.73091169669603E-3</v>
      </c>
    </row>
    <row r="2311" spans="2:3" x14ac:dyDescent="0.2">
      <c r="B2311" s="1">
        <v>1.5247112894402699E-3</v>
      </c>
      <c r="C2311" s="1">
        <v>1.6496949594249899E-3</v>
      </c>
    </row>
    <row r="2312" spans="2:3" x14ac:dyDescent="0.2">
      <c r="B2312" s="1">
        <v>1.53136393973957E-3</v>
      </c>
      <c r="C2312" s="1">
        <v>1.6596534377357401E-3</v>
      </c>
    </row>
    <row r="2313" spans="2:3" x14ac:dyDescent="0.2">
      <c r="B2313" s="1">
        <v>1.43500789065995E-3</v>
      </c>
      <c r="C2313" s="1">
        <v>1.6841543982544999E-3</v>
      </c>
    </row>
    <row r="2314" spans="2:3" x14ac:dyDescent="0.2">
      <c r="B2314" s="1">
        <v>1.3898402021695301E-3</v>
      </c>
      <c r="C2314" s="1">
        <v>1.7006073093473501E-3</v>
      </c>
    </row>
    <row r="2315" spans="2:3" x14ac:dyDescent="0.2">
      <c r="B2315" s="1">
        <v>1.5267671201337301E-3</v>
      </c>
      <c r="C2315" s="1">
        <v>1.77254782678092E-3</v>
      </c>
    </row>
    <row r="2316" spans="2:3" x14ac:dyDescent="0.2">
      <c r="B2316" s="1">
        <v>1.1704673592282701E-3</v>
      </c>
      <c r="C2316" s="1">
        <v>1.75938597208182E-3</v>
      </c>
    </row>
    <row r="2317" spans="2:3" x14ac:dyDescent="0.2">
      <c r="B2317" s="1">
        <v>1.53344804591503E-3</v>
      </c>
      <c r="C2317" s="1">
        <v>1.838622621804E-3</v>
      </c>
    </row>
    <row r="2318" spans="2:3" x14ac:dyDescent="0.2">
      <c r="B2318" s="1">
        <v>1.2981882726922399E-3</v>
      </c>
      <c r="C2318" s="1">
        <v>1.69142752676587E-3</v>
      </c>
    </row>
    <row r="2319" spans="2:3" x14ac:dyDescent="0.2">
      <c r="B2319" s="1">
        <v>1.4906385039207899E-3</v>
      </c>
      <c r="C2319" s="1">
        <v>1.6699691782238501E-3</v>
      </c>
    </row>
    <row r="2320" spans="2:3" x14ac:dyDescent="0.2">
      <c r="B2320" s="1">
        <v>1.4255942461183599E-3</v>
      </c>
      <c r="C2320" s="1">
        <v>1.76406896116875E-3</v>
      </c>
    </row>
    <row r="2321" spans="2:3" x14ac:dyDescent="0.2">
      <c r="B2321" s="1">
        <v>1.4746777478457499E-3</v>
      </c>
      <c r="C2321" s="1">
        <v>1.3802725266754501E-3</v>
      </c>
    </row>
    <row r="2322" spans="2:3" x14ac:dyDescent="0.2">
      <c r="B2322" s="1">
        <v>1.3700079465031E-3</v>
      </c>
      <c r="C2322" s="1">
        <v>1.7665213170641101E-3</v>
      </c>
    </row>
    <row r="2323" spans="2:3" x14ac:dyDescent="0.2">
      <c r="B2323" s="1">
        <v>1.3836971798437199E-3</v>
      </c>
      <c r="C2323" s="1">
        <v>1.6582372285522599E-3</v>
      </c>
    </row>
    <row r="2324" spans="2:3" x14ac:dyDescent="0.2">
      <c r="B2324" s="1">
        <v>1.3329074795835299E-3</v>
      </c>
      <c r="C2324" s="1">
        <v>1.72652512109062E-3</v>
      </c>
    </row>
    <row r="2325" spans="2:3" x14ac:dyDescent="0.2">
      <c r="B2325" s="1">
        <v>1.29003923541233E-3</v>
      </c>
      <c r="C2325" s="1">
        <v>1.46289920399922E-3</v>
      </c>
    </row>
    <row r="2326" spans="2:3" x14ac:dyDescent="0.2">
      <c r="B2326" s="1">
        <v>1.52380036446985E-3</v>
      </c>
      <c r="C2326" s="1">
        <v>1.5996078885660201E-3</v>
      </c>
    </row>
    <row r="2327" spans="2:3" x14ac:dyDescent="0.2">
      <c r="B2327" s="1">
        <v>1.3094709665463001E-3</v>
      </c>
      <c r="C2327" s="1">
        <v>1.92558801782772E-3</v>
      </c>
    </row>
    <row r="2328" spans="2:3" x14ac:dyDescent="0.2">
      <c r="B2328" s="1">
        <v>1.2674391071908001E-3</v>
      </c>
      <c r="C2328" s="1">
        <v>1.65871970777224E-3</v>
      </c>
    </row>
    <row r="2329" spans="2:3" x14ac:dyDescent="0.2">
      <c r="B2329" s="1">
        <v>1.1561242173586E-3</v>
      </c>
      <c r="C2329" s="1">
        <v>1.7764576585295999E-3</v>
      </c>
    </row>
    <row r="2330" spans="2:3" x14ac:dyDescent="0.2">
      <c r="B2330" s="1">
        <v>1.48052307561543E-3</v>
      </c>
      <c r="C2330" s="1">
        <v>1.7130152845638001E-3</v>
      </c>
    </row>
    <row r="2331" spans="2:3" x14ac:dyDescent="0.2">
      <c r="B2331" s="1">
        <v>1.55205272111119E-3</v>
      </c>
      <c r="C2331" s="1">
        <v>1.7244417623345899E-3</v>
      </c>
    </row>
    <row r="2332" spans="2:3" x14ac:dyDescent="0.2">
      <c r="B2332" s="1">
        <v>1.3973970895056499E-3</v>
      </c>
      <c r="C2332" s="1">
        <v>1.63923855585448E-3</v>
      </c>
    </row>
    <row r="2333" spans="2:3" x14ac:dyDescent="0.2">
      <c r="B2333" s="1">
        <v>1.49306261129943E-3</v>
      </c>
      <c r="C2333" s="1">
        <v>1.65160118932845E-3</v>
      </c>
    </row>
    <row r="2334" spans="2:3" x14ac:dyDescent="0.2">
      <c r="B2334" s="1">
        <v>1.4174041524773399E-3</v>
      </c>
      <c r="C2334" s="1">
        <v>1.6685046402272201E-3</v>
      </c>
    </row>
    <row r="2335" spans="2:3" x14ac:dyDescent="0.2">
      <c r="B2335" s="1">
        <v>1.58615906213414E-3</v>
      </c>
      <c r="C2335" s="1">
        <v>1.4878973586755499E-3</v>
      </c>
    </row>
    <row r="2336" spans="2:3" x14ac:dyDescent="0.2">
      <c r="B2336" s="1">
        <v>1.3010272400812799E-3</v>
      </c>
      <c r="C2336" s="1">
        <v>1.43577374431116E-3</v>
      </c>
    </row>
    <row r="2337" spans="2:3" x14ac:dyDescent="0.2">
      <c r="B2337" s="1">
        <v>1.28525964349863E-3</v>
      </c>
      <c r="C2337" s="1">
        <v>2.07221751608696E-3</v>
      </c>
    </row>
    <row r="2338" spans="2:3" x14ac:dyDescent="0.2">
      <c r="B2338" s="1">
        <v>1.44150995114856E-3</v>
      </c>
      <c r="C2338" s="1">
        <v>1.89511780254578E-3</v>
      </c>
    </row>
    <row r="2339" spans="2:3" x14ac:dyDescent="0.2">
      <c r="B2339" s="1">
        <v>1.5396285680666099E-3</v>
      </c>
      <c r="C2339" s="1">
        <v>1.89094347807067E-3</v>
      </c>
    </row>
    <row r="2340" spans="2:3" x14ac:dyDescent="0.2">
      <c r="B2340" s="1">
        <v>1.3767961045872701E-3</v>
      </c>
      <c r="C2340" s="1">
        <v>1.81545702850702E-3</v>
      </c>
    </row>
    <row r="2341" spans="2:3" x14ac:dyDescent="0.2">
      <c r="B2341" s="1">
        <v>1.3894457461214799E-3</v>
      </c>
      <c r="C2341" s="1">
        <v>1.9169221448875301E-3</v>
      </c>
    </row>
    <row r="2342" spans="2:3" x14ac:dyDescent="0.2">
      <c r="B2342" s="1">
        <v>1.5426485935747399E-3</v>
      </c>
      <c r="C2342" s="1">
        <v>1.73450126817903E-3</v>
      </c>
    </row>
    <row r="2343" spans="2:3" x14ac:dyDescent="0.2">
      <c r="B2343" s="1">
        <v>1.4957516329099801E-3</v>
      </c>
      <c r="C2343" s="1">
        <v>1.88112324689723E-3</v>
      </c>
    </row>
    <row r="2344" spans="2:3" x14ac:dyDescent="0.2">
      <c r="B2344" s="1">
        <v>1.57560127350934E-3</v>
      </c>
      <c r="C2344" s="1">
        <v>1.67469328305455E-3</v>
      </c>
    </row>
    <row r="2345" spans="2:3" x14ac:dyDescent="0.2">
      <c r="B2345" s="1">
        <v>1.4269602074361699E-3</v>
      </c>
      <c r="C2345" s="1">
        <v>1.69730623475258E-3</v>
      </c>
    </row>
    <row r="2346" spans="2:3" x14ac:dyDescent="0.2">
      <c r="B2346" s="1">
        <v>1.3791697594285699E-3</v>
      </c>
      <c r="C2346" s="1">
        <v>1.5779335572838301E-3</v>
      </c>
    </row>
    <row r="2347" spans="2:3" x14ac:dyDescent="0.2">
      <c r="B2347" s="1">
        <v>1.6490036261380501E-3</v>
      </c>
      <c r="C2347" s="1">
        <v>1.7604765980395001E-3</v>
      </c>
    </row>
    <row r="2348" spans="2:3" x14ac:dyDescent="0.2">
      <c r="B2348" s="1">
        <v>1.42882348264586E-3</v>
      </c>
      <c r="C2348" s="1">
        <v>1.6539711847683E-3</v>
      </c>
    </row>
    <row r="2349" spans="2:3" x14ac:dyDescent="0.2">
      <c r="B2349" s="1">
        <v>1.4487768404605099E-3</v>
      </c>
      <c r="C2349" s="1">
        <v>1.68530108824106E-3</v>
      </c>
    </row>
    <row r="2350" spans="2:3" x14ac:dyDescent="0.2">
      <c r="B2350" s="1">
        <v>1.4126899724869299E-3</v>
      </c>
      <c r="C2350" s="1">
        <v>1.7107917438047801E-3</v>
      </c>
    </row>
    <row r="2351" spans="2:3" x14ac:dyDescent="0.2">
      <c r="B2351" s="1">
        <v>1.4612169049483799E-3</v>
      </c>
      <c r="C2351" s="1">
        <v>1.6252754525666101E-3</v>
      </c>
    </row>
    <row r="2352" spans="2:3" x14ac:dyDescent="0.2">
      <c r="B2352" s="1">
        <v>1.61354957495484E-3</v>
      </c>
      <c r="C2352" s="1">
        <v>1.37346193026924E-3</v>
      </c>
    </row>
    <row r="2353" spans="2:3" x14ac:dyDescent="0.2">
      <c r="B2353" s="1">
        <v>1.2661081627353299E-3</v>
      </c>
      <c r="C2353" s="1">
        <v>1.6065191354927399E-3</v>
      </c>
    </row>
    <row r="2354" spans="2:3" x14ac:dyDescent="0.2">
      <c r="B2354" s="1">
        <v>1.4964615374285499E-3</v>
      </c>
      <c r="C2354" s="1">
        <v>1.8356469310533601E-3</v>
      </c>
    </row>
    <row r="2355" spans="2:3" x14ac:dyDescent="0.2">
      <c r="B2355" s="1">
        <v>1.3844833987706601E-3</v>
      </c>
      <c r="C2355" s="1">
        <v>1.61179398421547E-3</v>
      </c>
    </row>
    <row r="2356" spans="2:3" x14ac:dyDescent="0.2">
      <c r="B2356" s="1">
        <v>1.35028919623439E-3</v>
      </c>
      <c r="C2356" s="1">
        <v>1.7462964523145899E-3</v>
      </c>
    </row>
    <row r="2357" spans="2:3" x14ac:dyDescent="0.2">
      <c r="B2357" s="1">
        <v>1.25720401837059E-3</v>
      </c>
      <c r="C2357" s="1">
        <v>1.76499613898567E-3</v>
      </c>
    </row>
    <row r="2358" spans="2:3" x14ac:dyDescent="0.2">
      <c r="B2358" s="1">
        <v>1.44378231081538E-3</v>
      </c>
      <c r="C2358" s="1">
        <v>1.7206729588038401E-3</v>
      </c>
    </row>
    <row r="2359" spans="2:3" x14ac:dyDescent="0.2">
      <c r="B2359" s="1">
        <v>1.2266731659682101E-3</v>
      </c>
      <c r="C2359" s="1">
        <v>1.5685848207050801E-3</v>
      </c>
    </row>
    <row r="2360" spans="2:3" x14ac:dyDescent="0.2">
      <c r="B2360" s="1">
        <v>1.5750984272775801E-3</v>
      </c>
      <c r="C2360" s="1">
        <v>1.5861616874133699E-3</v>
      </c>
    </row>
    <row r="2361" spans="2:3" x14ac:dyDescent="0.2">
      <c r="B2361" s="1">
        <v>1.4920503643705699E-3</v>
      </c>
      <c r="C2361" s="1">
        <v>1.81372930579594E-3</v>
      </c>
    </row>
    <row r="2362" spans="2:3" x14ac:dyDescent="0.2">
      <c r="B2362" s="1">
        <v>1.44787220958678E-3</v>
      </c>
      <c r="C2362" s="1">
        <v>1.8396464776852799E-3</v>
      </c>
    </row>
    <row r="2363" spans="2:3" x14ac:dyDescent="0.2">
      <c r="B2363" s="1">
        <v>1.6168619346328399E-3</v>
      </c>
      <c r="C2363" s="1">
        <v>1.7527482812184701E-3</v>
      </c>
    </row>
    <row r="2364" spans="2:3" x14ac:dyDescent="0.2">
      <c r="B2364" s="1">
        <v>1.5093566485332101E-3</v>
      </c>
      <c r="C2364" s="1">
        <v>1.72228318945231E-3</v>
      </c>
    </row>
    <row r="2365" spans="2:3" x14ac:dyDescent="0.2">
      <c r="B2365" s="1">
        <v>1.43260027856308E-3</v>
      </c>
      <c r="C2365" s="1">
        <v>1.80263532013081E-3</v>
      </c>
    </row>
    <row r="2366" spans="2:3" x14ac:dyDescent="0.2">
      <c r="B2366" s="1">
        <v>1.58729547919036E-3</v>
      </c>
      <c r="C2366" s="1">
        <v>1.54648453994099E-3</v>
      </c>
    </row>
    <row r="2367" spans="2:3" x14ac:dyDescent="0.2">
      <c r="B2367" s="1">
        <v>1.7280745089757799E-3</v>
      </c>
      <c r="C2367" s="1">
        <v>1.78901437651335E-3</v>
      </c>
    </row>
    <row r="2368" spans="2:3" x14ac:dyDescent="0.2">
      <c r="B2368" s="1">
        <v>1.6313930308774201E-3</v>
      </c>
      <c r="C2368" s="1">
        <v>1.82522155464244E-3</v>
      </c>
    </row>
    <row r="2369" spans="2:3" x14ac:dyDescent="0.2">
      <c r="B2369" s="1">
        <v>1.5220448165894299E-3</v>
      </c>
      <c r="C2369" s="1">
        <v>1.53386879713131E-3</v>
      </c>
    </row>
    <row r="2370" spans="2:3" x14ac:dyDescent="0.2">
      <c r="B2370" s="1">
        <v>1.51943565215171E-3</v>
      </c>
      <c r="C2370" s="1">
        <v>1.8503909888088199E-3</v>
      </c>
    </row>
    <row r="2371" spans="2:3" x14ac:dyDescent="0.2">
      <c r="B2371" s="1">
        <v>1.4654278567019E-3</v>
      </c>
      <c r="C2371" s="1">
        <v>1.7443709283348899E-3</v>
      </c>
    </row>
    <row r="2372" spans="2:3" x14ac:dyDescent="0.2">
      <c r="B2372" s="1">
        <v>1.53025223984003E-3</v>
      </c>
      <c r="C2372" s="1">
        <v>1.7182882917799801E-3</v>
      </c>
    </row>
    <row r="2373" spans="2:3" x14ac:dyDescent="0.2">
      <c r="B2373" s="1">
        <v>1.45556572277912E-3</v>
      </c>
      <c r="C2373" s="1">
        <v>1.77792216580213E-3</v>
      </c>
    </row>
    <row r="2374" spans="2:3" x14ac:dyDescent="0.2">
      <c r="B2374" s="1">
        <v>1.41089613604745E-3</v>
      </c>
      <c r="C2374" s="1">
        <v>1.7959668866496599E-3</v>
      </c>
    </row>
    <row r="2375" spans="2:3" x14ac:dyDescent="0.2">
      <c r="B2375" s="1">
        <v>1.44703554698159E-3</v>
      </c>
      <c r="C2375" s="1">
        <v>1.71656601547281E-3</v>
      </c>
    </row>
    <row r="2376" spans="2:3" x14ac:dyDescent="0.2">
      <c r="B2376" s="1">
        <v>1.44261462958854E-3</v>
      </c>
      <c r="C2376" s="1">
        <v>1.68406769014433E-3</v>
      </c>
    </row>
    <row r="2377" spans="2:3" x14ac:dyDescent="0.2">
      <c r="B2377" s="1">
        <v>1.50786129285001E-3</v>
      </c>
      <c r="C2377" s="1">
        <v>1.7359686661143701E-3</v>
      </c>
    </row>
    <row r="2378" spans="2:3" x14ac:dyDescent="0.2">
      <c r="B2378" s="1">
        <v>1.37718391891961E-3</v>
      </c>
      <c r="C2378" s="1">
        <v>1.70898620270224E-3</v>
      </c>
    </row>
    <row r="2379" spans="2:3" x14ac:dyDescent="0.2">
      <c r="B2379" s="1">
        <v>1.28376578814313E-3</v>
      </c>
      <c r="C2379" s="1">
        <v>1.64011733961453E-3</v>
      </c>
    </row>
    <row r="2380" spans="2:3" x14ac:dyDescent="0.2">
      <c r="B2380" s="1">
        <v>1.3087221279347099E-3</v>
      </c>
      <c r="C2380" s="1">
        <v>1.57962803702785E-3</v>
      </c>
    </row>
    <row r="2381" spans="2:3" x14ac:dyDescent="0.2">
      <c r="B2381" s="1">
        <v>1.55880659723775E-3</v>
      </c>
      <c r="C2381" s="1">
        <v>1.67967555946458E-3</v>
      </c>
    </row>
    <row r="2382" spans="2:3" x14ac:dyDescent="0.2">
      <c r="B2382" s="1">
        <v>1.5706415992994599E-3</v>
      </c>
      <c r="C2382" s="1">
        <v>1.69926712516708E-3</v>
      </c>
    </row>
    <row r="2383" spans="2:3" x14ac:dyDescent="0.2">
      <c r="B2383" s="1">
        <v>1.5392421440740601E-3</v>
      </c>
      <c r="C2383" s="1">
        <v>1.6429178514884501E-3</v>
      </c>
    </row>
    <row r="2384" spans="2:3" x14ac:dyDescent="0.2">
      <c r="B2384" s="1">
        <v>1.5670497840142199E-3</v>
      </c>
      <c r="C2384" s="1">
        <v>1.5939046564316501E-3</v>
      </c>
    </row>
    <row r="2385" spans="2:3" x14ac:dyDescent="0.2">
      <c r="B2385" s="1">
        <v>1.42970669684795E-3</v>
      </c>
      <c r="C2385" s="1">
        <v>1.81246930182364E-3</v>
      </c>
    </row>
    <row r="2386" spans="2:3" x14ac:dyDescent="0.2">
      <c r="B2386" s="1">
        <v>1.6585471996708599E-3</v>
      </c>
      <c r="C2386" s="1">
        <v>1.6774249190696E-3</v>
      </c>
    </row>
    <row r="2387" spans="2:3" x14ac:dyDescent="0.2">
      <c r="B2387" s="1">
        <v>1.5401493990416699E-3</v>
      </c>
      <c r="C2387" s="1">
        <v>1.72155518355185E-3</v>
      </c>
    </row>
    <row r="2388" spans="2:3" x14ac:dyDescent="0.2">
      <c r="B2388" s="1">
        <v>1.4662284936151301E-3</v>
      </c>
      <c r="C2388" s="1">
        <v>1.7786399150523601E-3</v>
      </c>
    </row>
    <row r="2389" spans="2:3" x14ac:dyDescent="0.2">
      <c r="B2389" s="1">
        <v>1.47289694778971E-3</v>
      </c>
      <c r="C2389" s="1">
        <v>1.8285957169926299E-3</v>
      </c>
    </row>
    <row r="2390" spans="2:3" x14ac:dyDescent="0.2">
      <c r="B2390" s="1">
        <v>1.42734049463728E-3</v>
      </c>
      <c r="C2390" s="1">
        <v>1.69555032951835E-3</v>
      </c>
    </row>
    <row r="2391" spans="2:3" x14ac:dyDescent="0.2">
      <c r="B2391" s="1">
        <v>1.43671068504354E-3</v>
      </c>
      <c r="C2391" s="1">
        <v>1.6708359775934099E-3</v>
      </c>
    </row>
    <row r="2392" spans="2:3" x14ac:dyDescent="0.2">
      <c r="B2392" s="1">
        <v>1.21996203008938E-3</v>
      </c>
      <c r="C2392" s="1">
        <v>1.6210990236535899E-3</v>
      </c>
    </row>
    <row r="2393" spans="2:3" x14ac:dyDescent="0.2">
      <c r="B2393" s="1">
        <v>1.3516424863160899E-3</v>
      </c>
      <c r="C2393" s="1">
        <v>1.56304379130035E-3</v>
      </c>
    </row>
    <row r="2394" spans="2:3" x14ac:dyDescent="0.2">
      <c r="B2394" s="1">
        <v>1.2588472904206799E-3</v>
      </c>
      <c r="C2394" s="1">
        <v>1.8603227450896601E-3</v>
      </c>
    </row>
    <row r="2395" spans="2:3" x14ac:dyDescent="0.2">
      <c r="B2395" s="1">
        <v>1.55020686751906E-3</v>
      </c>
      <c r="C2395" s="1">
        <v>1.93578076185085E-3</v>
      </c>
    </row>
    <row r="2396" spans="2:3" x14ac:dyDescent="0.2">
      <c r="B2396" s="1">
        <v>1.5198849723648601E-3</v>
      </c>
      <c r="C2396" s="1">
        <v>1.7697785959732901E-3</v>
      </c>
    </row>
    <row r="2397" spans="2:3" x14ac:dyDescent="0.2">
      <c r="B2397" s="1">
        <v>1.4408054455799699E-3</v>
      </c>
      <c r="C2397" s="1">
        <v>1.9247456418980101E-3</v>
      </c>
    </row>
    <row r="2398" spans="2:3" x14ac:dyDescent="0.2">
      <c r="B2398" s="1">
        <v>1.56287324443174E-3</v>
      </c>
      <c r="C2398" s="1">
        <v>1.6677275910092499E-3</v>
      </c>
    </row>
    <row r="2399" spans="2:3" x14ac:dyDescent="0.2">
      <c r="B2399" s="1">
        <v>1.26103023114778E-3</v>
      </c>
      <c r="C2399" s="1">
        <v>1.65023908087029E-3</v>
      </c>
    </row>
    <row r="2400" spans="2:3" x14ac:dyDescent="0.2">
      <c r="B2400" s="1">
        <v>1.4579827603959099E-3</v>
      </c>
      <c r="C2400" s="1">
        <v>1.6609415065463699E-3</v>
      </c>
    </row>
    <row r="2401" spans="2:3" x14ac:dyDescent="0.2">
      <c r="B2401" s="1">
        <v>1.3261543350075399E-3</v>
      </c>
      <c r="C2401" s="1">
        <v>1.64094968212703E-3</v>
      </c>
    </row>
    <row r="2402" spans="2:3" x14ac:dyDescent="0.2">
      <c r="B2402" s="1">
        <v>1.47634405024014E-3</v>
      </c>
      <c r="C2402" s="1">
        <v>1.75122224442712E-3</v>
      </c>
    </row>
    <row r="2403" spans="2:3" x14ac:dyDescent="0.2">
      <c r="B2403" s="1">
        <v>1.5395692943018899E-3</v>
      </c>
      <c r="C2403" s="1">
        <v>1.94468290611389E-3</v>
      </c>
    </row>
    <row r="2404" spans="2:3" x14ac:dyDescent="0.2">
      <c r="B2404" s="1">
        <v>1.50986944095397E-3</v>
      </c>
      <c r="C2404" s="1">
        <v>1.70659918284527E-3</v>
      </c>
    </row>
    <row r="2405" spans="2:3" x14ac:dyDescent="0.2">
      <c r="B2405" s="1">
        <v>1.2781086611038501E-3</v>
      </c>
      <c r="C2405" s="1">
        <v>1.6971078401449399E-3</v>
      </c>
    </row>
    <row r="2406" spans="2:3" x14ac:dyDescent="0.2">
      <c r="B2406" s="1">
        <v>1.43434615247878E-3</v>
      </c>
      <c r="C2406" s="1">
        <v>1.6792502189210601E-3</v>
      </c>
    </row>
    <row r="2407" spans="2:3" x14ac:dyDescent="0.2">
      <c r="B2407" s="1">
        <v>1.38914320306388E-3</v>
      </c>
      <c r="C2407" s="1">
        <v>1.7176861001830801E-3</v>
      </c>
    </row>
    <row r="2408" spans="2:3" x14ac:dyDescent="0.2">
      <c r="B2408" s="1">
        <v>1.63135735649847E-3</v>
      </c>
      <c r="C2408" s="1">
        <v>1.79595708366191E-3</v>
      </c>
    </row>
    <row r="2409" spans="2:3" x14ac:dyDescent="0.2">
      <c r="B2409" s="1">
        <v>1.5116464878830399E-3</v>
      </c>
      <c r="C2409" s="1">
        <v>1.91002789070737E-3</v>
      </c>
    </row>
    <row r="2410" spans="2:3" x14ac:dyDescent="0.2">
      <c r="B2410" s="1">
        <v>1.4215695402601701E-3</v>
      </c>
      <c r="C2410" s="1">
        <v>1.8654320864573801E-3</v>
      </c>
    </row>
    <row r="2411" spans="2:3" x14ac:dyDescent="0.2">
      <c r="B2411" s="1">
        <v>1.50322046320962E-3</v>
      </c>
      <c r="C2411" s="1">
        <v>1.6982986294338299E-3</v>
      </c>
    </row>
    <row r="2412" spans="2:3" x14ac:dyDescent="0.2">
      <c r="B2412" s="1">
        <v>1.4281442309799E-3</v>
      </c>
      <c r="C2412" s="1">
        <v>1.5551593555449799E-3</v>
      </c>
    </row>
    <row r="2413" spans="2:3" x14ac:dyDescent="0.2">
      <c r="B2413" s="1">
        <v>1.22117485644329E-3</v>
      </c>
      <c r="C2413" s="1">
        <v>1.85364273439906E-3</v>
      </c>
    </row>
    <row r="2414" spans="2:3" x14ac:dyDescent="0.2">
      <c r="B2414" s="1">
        <v>1.33310175744762E-3</v>
      </c>
      <c r="C2414" s="1">
        <v>1.6906551606109201E-3</v>
      </c>
    </row>
    <row r="2415" spans="2:3" x14ac:dyDescent="0.2">
      <c r="B2415" s="1">
        <v>1.3944383641969801E-3</v>
      </c>
      <c r="C2415" s="1">
        <v>1.5446093141499001E-3</v>
      </c>
    </row>
    <row r="2416" spans="2:3" x14ac:dyDescent="0.2">
      <c r="B2416" s="1">
        <v>1.3744481622614999E-3</v>
      </c>
      <c r="C2416" s="1">
        <v>1.65537101381082E-3</v>
      </c>
    </row>
    <row r="2417" spans="2:3" x14ac:dyDescent="0.2">
      <c r="B2417" s="1">
        <v>1.3138385679014001E-3</v>
      </c>
      <c r="C2417" s="1">
        <v>1.5795300060997E-3</v>
      </c>
    </row>
    <row r="2418" spans="2:3" x14ac:dyDescent="0.2">
      <c r="B2418" s="1">
        <v>1.40649171763918E-3</v>
      </c>
      <c r="C2418" s="1">
        <v>1.58194510099262E-3</v>
      </c>
    </row>
    <row r="2419" spans="2:3" x14ac:dyDescent="0.2">
      <c r="B2419" s="1">
        <v>1.3998904024171599E-3</v>
      </c>
      <c r="C2419" s="1">
        <v>1.8154533691025301E-3</v>
      </c>
    </row>
    <row r="2420" spans="2:3" x14ac:dyDescent="0.2">
      <c r="B2420" s="1">
        <v>1.4298074068765201E-3</v>
      </c>
      <c r="C2420" s="1">
        <v>1.5474302062230801E-3</v>
      </c>
    </row>
    <row r="2421" spans="2:3" x14ac:dyDescent="0.2">
      <c r="B2421" s="1">
        <v>1.5384547169987599E-3</v>
      </c>
      <c r="C2421" s="1">
        <v>1.5853392762720899E-3</v>
      </c>
    </row>
    <row r="2422" spans="2:3" x14ac:dyDescent="0.2">
      <c r="B2422" s="1">
        <v>1.69781723429183E-3</v>
      </c>
      <c r="C2422" s="1">
        <v>1.8402217472658E-3</v>
      </c>
    </row>
    <row r="2423" spans="2:3" x14ac:dyDescent="0.2">
      <c r="B2423" s="1">
        <v>1.54176710322013E-3</v>
      </c>
      <c r="C2423" s="1">
        <v>1.7340873965290601E-3</v>
      </c>
    </row>
    <row r="2424" spans="2:3" x14ac:dyDescent="0.2">
      <c r="B2424" s="1">
        <v>1.6257499742334601E-3</v>
      </c>
      <c r="C2424" s="1">
        <v>1.6189333335479401E-3</v>
      </c>
    </row>
    <row r="2425" spans="2:3" x14ac:dyDescent="0.2">
      <c r="B2425" s="1">
        <v>1.62275697587677E-3</v>
      </c>
      <c r="C2425" s="1">
        <v>1.76774138585041E-3</v>
      </c>
    </row>
    <row r="2426" spans="2:3" x14ac:dyDescent="0.2">
      <c r="B2426" s="1">
        <v>1.39696331981986E-3</v>
      </c>
      <c r="C2426" s="1">
        <v>1.76981232006375E-3</v>
      </c>
    </row>
    <row r="2427" spans="2:3" x14ac:dyDescent="0.2">
      <c r="B2427" s="1">
        <v>1.40652560370957E-3</v>
      </c>
      <c r="C2427" s="1">
        <v>1.6500894932298901E-3</v>
      </c>
    </row>
    <row r="2428" spans="2:3" x14ac:dyDescent="0.2">
      <c r="B2428" s="1">
        <v>1.55276149421195E-3</v>
      </c>
      <c r="C2428" s="1">
        <v>1.7993874405719101E-3</v>
      </c>
    </row>
    <row r="2429" spans="2:3" x14ac:dyDescent="0.2">
      <c r="B2429" s="1">
        <v>1.5677249061526099E-3</v>
      </c>
      <c r="C2429" s="1">
        <v>1.60762867870467E-3</v>
      </c>
    </row>
    <row r="2430" spans="2:3" x14ac:dyDescent="0.2">
      <c r="B2430" s="1">
        <v>1.4253594856778701E-3</v>
      </c>
      <c r="C2430" s="1">
        <v>1.61657921800048E-3</v>
      </c>
    </row>
    <row r="2431" spans="2:3" x14ac:dyDescent="0.2">
      <c r="B2431" s="1">
        <v>1.4809526091398499E-3</v>
      </c>
      <c r="C2431" s="1">
        <v>1.6972664307863801E-3</v>
      </c>
    </row>
    <row r="2432" spans="2:3" x14ac:dyDescent="0.2">
      <c r="B2432" s="1">
        <v>1.3645469383066001E-3</v>
      </c>
      <c r="C2432" s="1">
        <v>1.82815502407233E-3</v>
      </c>
    </row>
    <row r="2433" spans="2:3" x14ac:dyDescent="0.2">
      <c r="B2433" s="1">
        <v>1.49849068867482E-3</v>
      </c>
      <c r="C2433" s="1">
        <v>1.6210562408227199E-3</v>
      </c>
    </row>
    <row r="2434" spans="2:3" x14ac:dyDescent="0.2">
      <c r="B2434" s="1">
        <v>1.34993760196423E-3</v>
      </c>
      <c r="C2434" s="1">
        <v>1.6362819682954699E-3</v>
      </c>
    </row>
    <row r="2435" spans="2:3" x14ac:dyDescent="0.2">
      <c r="B2435" s="1">
        <v>1.6289918213397E-3</v>
      </c>
      <c r="C2435" s="1">
        <v>1.8660035946391699E-3</v>
      </c>
    </row>
    <row r="2436" spans="2:3" x14ac:dyDescent="0.2">
      <c r="B2436" s="1">
        <v>1.5610248329468101E-3</v>
      </c>
      <c r="C2436" s="1">
        <v>1.70822540412355E-3</v>
      </c>
    </row>
    <row r="2437" spans="2:3" x14ac:dyDescent="0.2">
      <c r="B2437" s="1">
        <v>1.47327654125642E-3</v>
      </c>
      <c r="C2437" s="1">
        <v>1.66663867507125E-3</v>
      </c>
    </row>
    <row r="2438" spans="2:3" x14ac:dyDescent="0.2">
      <c r="B2438" s="1">
        <v>1.37415271990628E-3</v>
      </c>
      <c r="C2438" s="1">
        <v>1.8683331791757201E-3</v>
      </c>
    </row>
    <row r="2439" spans="2:3" x14ac:dyDescent="0.2">
      <c r="B2439" s="1">
        <v>1.42325424336113E-3</v>
      </c>
      <c r="C2439" s="1">
        <v>1.7562500866192101E-3</v>
      </c>
    </row>
    <row r="2440" spans="2:3" x14ac:dyDescent="0.2">
      <c r="B2440" s="1">
        <v>1.52853961147967E-3</v>
      </c>
      <c r="C2440" s="1">
        <v>1.7616676402853501E-3</v>
      </c>
    </row>
    <row r="2441" spans="2:3" x14ac:dyDescent="0.2">
      <c r="B2441" s="1">
        <v>1.39081114303454E-3</v>
      </c>
      <c r="C2441" s="1">
        <v>1.8385014791186701E-3</v>
      </c>
    </row>
    <row r="2442" spans="2:3" x14ac:dyDescent="0.2">
      <c r="B2442" s="1">
        <v>1.32912901864701E-3</v>
      </c>
      <c r="C2442" s="1">
        <v>1.48937694039283E-3</v>
      </c>
    </row>
    <row r="2443" spans="2:3" x14ac:dyDescent="0.2">
      <c r="B2443" s="1">
        <v>1.41751698850014E-3</v>
      </c>
      <c r="C2443" s="1">
        <v>1.41680660714701E-3</v>
      </c>
    </row>
    <row r="2444" spans="2:3" x14ac:dyDescent="0.2">
      <c r="B2444" s="1">
        <v>1.5099531743665599E-3</v>
      </c>
      <c r="C2444" s="1">
        <v>1.4044653595329201E-3</v>
      </c>
    </row>
    <row r="2445" spans="2:3" x14ac:dyDescent="0.2">
      <c r="B2445" s="1">
        <v>1.4062371124484801E-3</v>
      </c>
      <c r="C2445" s="1">
        <v>1.61732665459014E-3</v>
      </c>
    </row>
    <row r="2446" spans="2:3" x14ac:dyDescent="0.2">
      <c r="B2446" s="1">
        <v>1.5395467376587901E-3</v>
      </c>
      <c r="C2446" s="1">
        <v>1.42908860044446E-3</v>
      </c>
    </row>
    <row r="2447" spans="2:3" x14ac:dyDescent="0.2">
      <c r="B2447" s="1">
        <v>1.37365798647062E-3</v>
      </c>
      <c r="C2447" s="1">
        <v>1.6100861712187301E-3</v>
      </c>
    </row>
    <row r="2448" spans="2:3" x14ac:dyDescent="0.2">
      <c r="B2448" s="1">
        <v>1.3365002059810599E-3</v>
      </c>
      <c r="C2448" s="1">
        <v>1.5021987865678299E-3</v>
      </c>
    </row>
    <row r="2449" spans="2:3" x14ac:dyDescent="0.2">
      <c r="B2449" s="1">
        <v>1.3985989452188999E-3</v>
      </c>
      <c r="C2449" s="1">
        <v>1.6394946397832999E-3</v>
      </c>
    </row>
    <row r="2450" spans="2:3" x14ac:dyDescent="0.2">
      <c r="B2450" s="1">
        <v>1.4883151967525501E-3</v>
      </c>
      <c r="C2450" s="1">
        <v>1.69100590860414E-3</v>
      </c>
    </row>
    <row r="2451" spans="2:3" x14ac:dyDescent="0.2">
      <c r="B2451" s="1">
        <v>1.43823304539823E-3</v>
      </c>
      <c r="C2451" s="1">
        <v>1.5596635812537001E-3</v>
      </c>
    </row>
    <row r="2452" spans="2:3" x14ac:dyDescent="0.2">
      <c r="B2452" s="1">
        <v>1.43084628546879E-3</v>
      </c>
      <c r="C2452" s="1">
        <v>1.58131168349986E-3</v>
      </c>
    </row>
    <row r="2453" spans="2:3" x14ac:dyDescent="0.2">
      <c r="B2453" s="1">
        <v>1.4087386376713099E-3</v>
      </c>
      <c r="C2453" s="1">
        <v>1.4743677926944601E-3</v>
      </c>
    </row>
    <row r="2454" spans="2:3" x14ac:dyDescent="0.2">
      <c r="B2454" s="1">
        <v>1.6111112104339701E-3</v>
      </c>
      <c r="C2454" s="1">
        <v>1.6990183924905399E-3</v>
      </c>
    </row>
    <row r="2455" spans="2:3" x14ac:dyDescent="0.2">
      <c r="B2455" s="1">
        <v>1.5001169123422E-3</v>
      </c>
      <c r="C2455" s="1">
        <v>1.55400499477241E-3</v>
      </c>
    </row>
    <row r="2456" spans="2:3" x14ac:dyDescent="0.2">
      <c r="B2456" s="1">
        <v>1.50162819375243E-3</v>
      </c>
      <c r="C2456" s="1">
        <v>1.51771265759662E-3</v>
      </c>
    </row>
    <row r="2457" spans="2:3" x14ac:dyDescent="0.2">
      <c r="B2457" s="1">
        <v>1.35582815729735E-3</v>
      </c>
      <c r="C2457" s="1">
        <v>1.4160777249870001E-3</v>
      </c>
    </row>
    <row r="2458" spans="2:3" x14ac:dyDescent="0.2">
      <c r="B2458" s="1">
        <v>1.3836456672759599E-3</v>
      </c>
      <c r="C2458" s="1">
        <v>1.67226546819488E-3</v>
      </c>
    </row>
    <row r="2459" spans="2:3" x14ac:dyDescent="0.2">
      <c r="B2459" s="1">
        <v>1.32674130013833E-3</v>
      </c>
      <c r="C2459" s="1">
        <v>1.8588874270134999E-3</v>
      </c>
    </row>
    <row r="2460" spans="2:3" x14ac:dyDescent="0.2">
      <c r="B2460" s="1">
        <v>1.44340052163939E-3</v>
      </c>
      <c r="C2460" s="1">
        <v>1.72779420278188E-3</v>
      </c>
    </row>
    <row r="2461" spans="2:3" x14ac:dyDescent="0.2">
      <c r="B2461" s="1">
        <v>1.5508115309087901E-3</v>
      </c>
      <c r="C2461" s="1">
        <v>1.4860403060121699E-3</v>
      </c>
    </row>
    <row r="2462" spans="2:3" x14ac:dyDescent="0.2">
      <c r="B2462" s="1">
        <v>1.4659955007245099E-3</v>
      </c>
      <c r="C2462" s="1">
        <v>1.5865197190050499E-3</v>
      </c>
    </row>
    <row r="2463" spans="2:3" x14ac:dyDescent="0.2">
      <c r="B2463" s="1">
        <v>1.3447476200459899E-3</v>
      </c>
      <c r="C2463" s="1">
        <v>1.5407101631472199E-3</v>
      </c>
    </row>
    <row r="2464" spans="2:3" x14ac:dyDescent="0.2">
      <c r="B2464" s="1">
        <v>1.4430875182209399E-3</v>
      </c>
      <c r="C2464" s="1">
        <v>1.74197848604302E-3</v>
      </c>
    </row>
    <row r="2465" spans="2:3" x14ac:dyDescent="0.2">
      <c r="B2465" s="1">
        <v>1.3322663925223401E-3</v>
      </c>
      <c r="C2465" s="1">
        <v>1.7466110834692199E-3</v>
      </c>
    </row>
    <row r="2466" spans="2:3" x14ac:dyDescent="0.2">
      <c r="B2466" s="1">
        <v>1.3550103214669E-3</v>
      </c>
      <c r="C2466" s="1">
        <v>1.6535937208938E-3</v>
      </c>
    </row>
    <row r="2467" spans="2:3" x14ac:dyDescent="0.2">
      <c r="B2467" s="1">
        <v>1.4492329325489499E-3</v>
      </c>
      <c r="C2467" s="1">
        <v>1.65247793645344E-3</v>
      </c>
    </row>
    <row r="2468" spans="2:3" x14ac:dyDescent="0.2">
      <c r="B2468" s="1">
        <v>1.4120318845280901E-3</v>
      </c>
      <c r="C2468" s="1">
        <v>1.6056279590675401E-3</v>
      </c>
    </row>
    <row r="2469" spans="2:3" x14ac:dyDescent="0.2">
      <c r="B2469" s="1">
        <v>1.5577599343141401E-3</v>
      </c>
      <c r="C2469" s="1">
        <v>1.58885547992571E-3</v>
      </c>
    </row>
    <row r="2470" spans="2:3" x14ac:dyDescent="0.2">
      <c r="B2470" s="1">
        <v>1.5630230163130999E-3</v>
      </c>
      <c r="C2470" s="1">
        <v>1.8254370120517199E-3</v>
      </c>
    </row>
    <row r="2471" spans="2:3" x14ac:dyDescent="0.2">
      <c r="B2471" s="1">
        <v>1.3811643515160301E-3</v>
      </c>
      <c r="C2471" s="1">
        <v>1.7529659147283701E-3</v>
      </c>
    </row>
    <row r="2472" spans="2:3" x14ac:dyDescent="0.2">
      <c r="B2472" s="1">
        <v>1.50948475558745E-3</v>
      </c>
      <c r="C2472" s="1">
        <v>1.50642568476087E-3</v>
      </c>
    </row>
    <row r="2473" spans="2:3" x14ac:dyDescent="0.2">
      <c r="B2473" s="1">
        <v>1.50837912431054E-3</v>
      </c>
      <c r="C2473" s="1">
        <v>1.5958674527377099E-3</v>
      </c>
    </row>
    <row r="2474" spans="2:3" x14ac:dyDescent="0.2">
      <c r="B2474" s="1">
        <v>1.1894721077008101E-3</v>
      </c>
      <c r="C2474" s="1">
        <v>1.62075759916645E-3</v>
      </c>
    </row>
    <row r="2475" spans="2:3" x14ac:dyDescent="0.2">
      <c r="B2475" s="1">
        <v>1.4440634240311899E-3</v>
      </c>
      <c r="C2475" s="1">
        <v>1.5269055683407699E-3</v>
      </c>
    </row>
    <row r="2476" spans="2:3" x14ac:dyDescent="0.2">
      <c r="B2476" s="1">
        <v>1.60475078817992E-3</v>
      </c>
      <c r="C2476" s="1">
        <v>1.8227097885287701E-3</v>
      </c>
    </row>
    <row r="2477" spans="2:3" x14ac:dyDescent="0.2">
      <c r="B2477" s="1">
        <v>1.48775656980332E-3</v>
      </c>
      <c r="C2477" s="1">
        <v>1.57983142230135E-3</v>
      </c>
    </row>
    <row r="2478" spans="2:3" x14ac:dyDescent="0.2">
      <c r="B2478" s="1">
        <v>1.37655844361901E-3</v>
      </c>
      <c r="C2478" s="1">
        <v>1.4292531033891099E-3</v>
      </c>
    </row>
    <row r="2479" spans="2:3" x14ac:dyDescent="0.2">
      <c r="B2479" s="1">
        <v>1.49686409772536E-3</v>
      </c>
      <c r="C2479" s="1">
        <v>1.72042956331182E-3</v>
      </c>
    </row>
    <row r="2480" spans="2:3" x14ac:dyDescent="0.2">
      <c r="B2480" s="1">
        <v>1.6465515279085699E-3</v>
      </c>
      <c r="C2480" s="1">
        <v>1.6070646796931399E-3</v>
      </c>
    </row>
    <row r="2481" spans="2:3" x14ac:dyDescent="0.2">
      <c r="B2481" s="1">
        <v>1.34233358298875E-3</v>
      </c>
      <c r="C2481" s="1">
        <v>1.5268160159715299E-3</v>
      </c>
    </row>
    <row r="2482" spans="2:3" x14ac:dyDescent="0.2">
      <c r="B2482" s="1">
        <v>1.54443830879499E-3</v>
      </c>
      <c r="C2482" s="1">
        <v>1.6258657019323801E-3</v>
      </c>
    </row>
    <row r="2483" spans="2:3" x14ac:dyDescent="0.2">
      <c r="B2483" s="1">
        <v>1.3910692216716799E-3</v>
      </c>
      <c r="C2483" s="1">
        <v>1.8071196483786199E-3</v>
      </c>
    </row>
    <row r="2484" spans="2:3" x14ac:dyDescent="0.2">
      <c r="B2484" s="1">
        <v>1.46620692152219E-3</v>
      </c>
      <c r="C2484" s="1">
        <v>1.60711312246585E-3</v>
      </c>
    </row>
    <row r="2485" spans="2:3" x14ac:dyDescent="0.2">
      <c r="B2485" s="1">
        <v>1.5189098805925799E-3</v>
      </c>
      <c r="C2485" s="1">
        <v>1.54031708964165E-3</v>
      </c>
    </row>
    <row r="2486" spans="2:3" x14ac:dyDescent="0.2">
      <c r="B2486" s="1">
        <v>1.3446782383399801E-3</v>
      </c>
      <c r="C2486" s="1">
        <v>1.8688194069706801E-3</v>
      </c>
    </row>
    <row r="2487" spans="2:3" x14ac:dyDescent="0.2">
      <c r="B2487" s="1">
        <v>1.57627750035446E-3</v>
      </c>
      <c r="C2487" s="1">
        <v>1.5382781895472799E-3</v>
      </c>
    </row>
    <row r="2488" spans="2:3" x14ac:dyDescent="0.2">
      <c r="B2488" s="1">
        <v>1.4626914925730101E-3</v>
      </c>
      <c r="C2488" s="1">
        <v>1.6440622598631401E-3</v>
      </c>
    </row>
    <row r="2489" spans="2:3" x14ac:dyDescent="0.2">
      <c r="B2489" s="1">
        <v>1.3135600998719901E-3</v>
      </c>
      <c r="C2489" s="1">
        <v>1.7455651582074501E-3</v>
      </c>
    </row>
    <row r="2490" spans="2:3" x14ac:dyDescent="0.2">
      <c r="B2490" s="1">
        <v>1.55767930953185E-3</v>
      </c>
      <c r="C2490" s="1">
        <v>1.7531568848450801E-3</v>
      </c>
    </row>
    <row r="2491" spans="2:3" x14ac:dyDescent="0.2">
      <c r="B2491" s="1">
        <v>1.4606298894143501E-3</v>
      </c>
      <c r="C2491" s="1">
        <v>1.57721951818038E-3</v>
      </c>
    </row>
    <row r="2492" spans="2:3" x14ac:dyDescent="0.2">
      <c r="B2492" s="1">
        <v>1.61302823583226E-3</v>
      </c>
      <c r="C2492" s="1">
        <v>1.4499882683275101E-3</v>
      </c>
    </row>
    <row r="2493" spans="2:3" x14ac:dyDescent="0.2">
      <c r="B2493" s="1">
        <v>1.3478115837280099E-3</v>
      </c>
      <c r="C2493" s="1">
        <v>1.57314213772528E-3</v>
      </c>
    </row>
    <row r="2494" spans="2:3" x14ac:dyDescent="0.2">
      <c r="B2494" s="1">
        <v>1.27050256388167E-3</v>
      </c>
      <c r="C2494" s="1">
        <v>1.88555849187252E-3</v>
      </c>
    </row>
    <row r="2495" spans="2:3" x14ac:dyDescent="0.2">
      <c r="B2495" s="1">
        <v>1.37851327991153E-3</v>
      </c>
      <c r="C2495" s="1">
        <v>1.59445163056822E-3</v>
      </c>
    </row>
    <row r="2496" spans="2:3" x14ac:dyDescent="0.2">
      <c r="B2496" s="1">
        <v>1.5323037445821499E-3</v>
      </c>
      <c r="C2496" s="1">
        <v>1.78279833833068E-3</v>
      </c>
    </row>
    <row r="2497" spans="2:3" x14ac:dyDescent="0.2">
      <c r="B2497" s="1">
        <v>1.2274899847873101E-3</v>
      </c>
      <c r="C2497" s="1">
        <v>1.7906202508254599E-3</v>
      </c>
    </row>
    <row r="2498" spans="2:3" x14ac:dyDescent="0.2">
      <c r="B2498" s="1">
        <v>1.3432362441060199E-3</v>
      </c>
      <c r="C2498" s="1">
        <v>1.7499322645968E-3</v>
      </c>
    </row>
    <row r="2499" spans="2:3" x14ac:dyDescent="0.2">
      <c r="B2499" s="1">
        <v>1.4597516200747899E-3</v>
      </c>
      <c r="C2499" s="1">
        <v>1.7090260122218301E-3</v>
      </c>
    </row>
    <row r="2500" spans="2:3" x14ac:dyDescent="0.2">
      <c r="B2500" s="1">
        <v>1.4986436919719999E-3</v>
      </c>
      <c r="C2500" s="1">
        <v>1.57051394984239E-3</v>
      </c>
    </row>
    <row r="2501" spans="2:3" x14ac:dyDescent="0.2">
      <c r="B2501" s="1">
        <v>1.57528314615664E-3</v>
      </c>
      <c r="C2501" s="1">
        <v>1.74571569450246E-3</v>
      </c>
    </row>
    <row r="2502" spans="2:3" x14ac:dyDescent="0.2">
      <c r="B2502" s="1">
        <v>1.21476813590564E-3</v>
      </c>
      <c r="C2502" s="1">
        <v>1.7397640151109899E-3</v>
      </c>
    </row>
    <row r="2503" spans="2:3" x14ac:dyDescent="0.2">
      <c r="B2503" s="1">
        <v>1.5223002813091601E-3</v>
      </c>
      <c r="C2503" s="1">
        <v>1.6059499545390201E-3</v>
      </c>
    </row>
    <row r="2504" spans="2:3" x14ac:dyDescent="0.2">
      <c r="B2504" s="1">
        <v>1.5473142746315501E-3</v>
      </c>
      <c r="C2504" s="1">
        <v>1.51121873428692E-3</v>
      </c>
    </row>
    <row r="2505" spans="2:3" x14ac:dyDescent="0.2">
      <c r="B2505" s="1">
        <v>1.57642757807225E-3</v>
      </c>
      <c r="C2505" s="1">
        <v>1.57836525858534E-3</v>
      </c>
    </row>
    <row r="2506" spans="2:3" x14ac:dyDescent="0.2">
      <c r="B2506" s="1">
        <v>1.4116740313926E-3</v>
      </c>
      <c r="C2506" s="1">
        <v>1.6298946424073699E-3</v>
      </c>
    </row>
    <row r="2507" spans="2:3" x14ac:dyDescent="0.2">
      <c r="B2507" s="1">
        <v>1.47130522002251E-3</v>
      </c>
      <c r="C2507" s="1">
        <v>1.6049210430045099E-3</v>
      </c>
    </row>
    <row r="2508" spans="2:3" x14ac:dyDescent="0.2">
      <c r="B2508" s="1">
        <v>1.3688472420795E-3</v>
      </c>
      <c r="C2508" s="1">
        <v>1.4903009353914301E-3</v>
      </c>
    </row>
    <row r="2509" spans="2:3" x14ac:dyDescent="0.2">
      <c r="B2509" s="1">
        <v>1.3093352552588E-3</v>
      </c>
      <c r="C2509" s="1">
        <v>1.68081608002166E-3</v>
      </c>
    </row>
    <row r="2510" spans="2:3" x14ac:dyDescent="0.2">
      <c r="B2510" s="1">
        <v>1.3537340376340301E-3</v>
      </c>
      <c r="C2510" s="1">
        <v>1.5912110590400499E-3</v>
      </c>
    </row>
    <row r="2511" spans="2:3" x14ac:dyDescent="0.2">
      <c r="B2511" s="1">
        <v>1.4510973536130099E-3</v>
      </c>
      <c r="C2511" s="1">
        <v>1.6074733002270801E-3</v>
      </c>
    </row>
    <row r="2512" spans="2:3" x14ac:dyDescent="0.2">
      <c r="B2512" s="1">
        <v>1.4214531601968101E-3</v>
      </c>
      <c r="C2512" s="1">
        <v>1.56266868875618E-3</v>
      </c>
    </row>
    <row r="2513" spans="2:3" x14ac:dyDescent="0.2">
      <c r="B2513" s="1">
        <v>1.60693209602248E-3</v>
      </c>
      <c r="C2513" s="1">
        <v>1.57406867520604E-3</v>
      </c>
    </row>
    <row r="2514" spans="2:3" x14ac:dyDescent="0.2">
      <c r="B2514" s="1">
        <v>1.50372928546347E-3</v>
      </c>
      <c r="C2514" s="1">
        <v>1.6776700350963399E-3</v>
      </c>
    </row>
    <row r="2515" spans="2:3" x14ac:dyDescent="0.2">
      <c r="B2515" s="1">
        <v>1.24771784037305E-3</v>
      </c>
      <c r="C2515" s="1">
        <v>1.82330506886243E-3</v>
      </c>
    </row>
    <row r="2516" spans="2:3" x14ac:dyDescent="0.2">
      <c r="B2516" s="1">
        <v>1.1114398930228799E-3</v>
      </c>
      <c r="C2516" s="1">
        <v>1.8795130323061601E-3</v>
      </c>
    </row>
    <row r="2517" spans="2:3" x14ac:dyDescent="0.2">
      <c r="B2517" s="1">
        <v>1.49649904067539E-3</v>
      </c>
      <c r="C2517" s="1">
        <v>1.7103914084567601E-3</v>
      </c>
    </row>
    <row r="2518" spans="2:3" x14ac:dyDescent="0.2">
      <c r="B2518" s="1">
        <v>1.49128173084683E-3</v>
      </c>
      <c r="C2518" s="1">
        <v>1.70121318793278E-3</v>
      </c>
    </row>
    <row r="2519" spans="2:3" x14ac:dyDescent="0.2">
      <c r="B2519" s="1">
        <v>1.4425441668145099E-3</v>
      </c>
      <c r="C2519" s="1">
        <v>1.6338713358311299E-3</v>
      </c>
    </row>
    <row r="2520" spans="2:3" x14ac:dyDescent="0.2">
      <c r="B2520" s="1">
        <v>1.47743131132458E-3</v>
      </c>
      <c r="C2520" s="1">
        <v>1.6303792026007E-3</v>
      </c>
    </row>
    <row r="2521" spans="2:3" x14ac:dyDescent="0.2">
      <c r="B2521" s="1">
        <v>1.4573083841039199E-3</v>
      </c>
      <c r="C2521" s="1">
        <v>1.5558137194773599E-3</v>
      </c>
    </row>
    <row r="2522" spans="2:3" x14ac:dyDescent="0.2">
      <c r="B2522" s="1">
        <v>1.3104166897524199E-3</v>
      </c>
      <c r="C2522" s="1">
        <v>1.8055799835734001E-3</v>
      </c>
    </row>
    <row r="2523" spans="2:3" x14ac:dyDescent="0.2">
      <c r="B2523" s="1">
        <v>1.3411275500538201E-3</v>
      </c>
      <c r="C2523" s="1">
        <v>1.4788906151185399E-3</v>
      </c>
    </row>
    <row r="2524" spans="2:3" x14ac:dyDescent="0.2">
      <c r="B2524" s="1">
        <v>1.4909434914321001E-3</v>
      </c>
      <c r="C2524" s="1">
        <v>1.6580988031998001E-3</v>
      </c>
    </row>
    <row r="2525" spans="2:3" x14ac:dyDescent="0.2">
      <c r="B2525" s="1">
        <v>1.4829994170938801E-3</v>
      </c>
      <c r="C2525" s="1">
        <v>1.7163067539570701E-3</v>
      </c>
    </row>
    <row r="2526" spans="2:3" x14ac:dyDescent="0.2">
      <c r="B2526" s="1">
        <v>1.3054968352648199E-3</v>
      </c>
      <c r="C2526" s="1">
        <v>1.68179732418434E-3</v>
      </c>
    </row>
    <row r="2527" spans="2:3" x14ac:dyDescent="0.2">
      <c r="B2527" s="1">
        <v>1.34566973372711E-3</v>
      </c>
      <c r="C2527" s="1">
        <v>1.71989072808225E-3</v>
      </c>
    </row>
    <row r="2528" spans="2:3" x14ac:dyDescent="0.2">
      <c r="B2528" s="1">
        <v>1.46398808171538E-3</v>
      </c>
      <c r="C2528" s="1">
        <v>1.76207546247913E-3</v>
      </c>
    </row>
    <row r="2529" spans="2:3" x14ac:dyDescent="0.2">
      <c r="B2529" s="1">
        <v>1.59142838472505E-3</v>
      </c>
      <c r="C2529" s="1">
        <v>1.6556202963630799E-3</v>
      </c>
    </row>
    <row r="2530" spans="2:3" x14ac:dyDescent="0.2">
      <c r="B2530" s="1">
        <v>1.3639198469900401E-3</v>
      </c>
      <c r="C2530" s="1">
        <v>1.69693384384006E-3</v>
      </c>
    </row>
    <row r="2531" spans="2:3" x14ac:dyDescent="0.2">
      <c r="B2531" s="1">
        <v>1.6087044059954899E-3</v>
      </c>
      <c r="C2531" s="1">
        <v>1.75463064407089E-3</v>
      </c>
    </row>
    <row r="2532" spans="2:3" x14ac:dyDescent="0.2">
      <c r="B2532" s="1">
        <v>1.4839655178080201E-3</v>
      </c>
      <c r="C2532" s="1">
        <v>1.7613032715067E-3</v>
      </c>
    </row>
    <row r="2533" spans="2:3" x14ac:dyDescent="0.2">
      <c r="B2533" s="1">
        <v>1.5535835599401701E-3</v>
      </c>
      <c r="C2533" s="1">
        <v>1.5170170870217601E-3</v>
      </c>
    </row>
    <row r="2534" spans="2:3" x14ac:dyDescent="0.2">
      <c r="B2534" s="1">
        <v>1.4837494174277199E-3</v>
      </c>
      <c r="C2534" s="1">
        <v>1.5625161573076601E-3</v>
      </c>
    </row>
    <row r="2535" spans="2:3" x14ac:dyDescent="0.2">
      <c r="B2535" s="1">
        <v>1.43824525929039E-3</v>
      </c>
      <c r="C2535" s="1">
        <v>1.60101653863033E-3</v>
      </c>
    </row>
    <row r="2536" spans="2:3" x14ac:dyDescent="0.2">
      <c r="B2536" s="1">
        <v>1.43299621003653E-3</v>
      </c>
      <c r="C2536" s="1">
        <v>1.50399525132304E-3</v>
      </c>
    </row>
    <row r="2537" spans="2:3" x14ac:dyDescent="0.2">
      <c r="B2537" s="1">
        <v>1.5222788671318301E-3</v>
      </c>
      <c r="C2537" s="1">
        <v>1.7647464536471799E-3</v>
      </c>
    </row>
    <row r="2538" spans="2:3" x14ac:dyDescent="0.2">
      <c r="B2538" s="1">
        <v>1.5818419085468799E-3</v>
      </c>
      <c r="C2538" s="1">
        <v>1.70011318476417E-3</v>
      </c>
    </row>
    <row r="2539" spans="2:3" x14ac:dyDescent="0.2">
      <c r="B2539" s="1">
        <v>1.29310087576386E-3</v>
      </c>
      <c r="C2539" s="1">
        <v>1.7192287885263199E-3</v>
      </c>
    </row>
    <row r="2540" spans="2:3" x14ac:dyDescent="0.2">
      <c r="B2540" s="1">
        <v>1.3942403140067799E-3</v>
      </c>
      <c r="C2540" s="1">
        <v>1.62096451500027E-3</v>
      </c>
    </row>
    <row r="2541" spans="2:3" x14ac:dyDescent="0.2">
      <c r="B2541" s="1">
        <v>1.2926866556623199E-3</v>
      </c>
      <c r="C2541" s="1">
        <v>1.69183987694202E-3</v>
      </c>
    </row>
    <row r="2542" spans="2:3" x14ac:dyDescent="0.2">
      <c r="B2542" s="1">
        <v>1.32320774495275E-3</v>
      </c>
      <c r="C2542" s="1">
        <v>1.5904462542952801E-3</v>
      </c>
    </row>
    <row r="2543" spans="2:3" x14ac:dyDescent="0.2">
      <c r="B2543" s="1">
        <v>1.42205657815906E-3</v>
      </c>
      <c r="C2543" s="1">
        <v>1.46220667872535E-3</v>
      </c>
    </row>
    <row r="2544" spans="2:3" x14ac:dyDescent="0.2">
      <c r="B2544" s="1">
        <v>1.3340343919427599E-3</v>
      </c>
      <c r="C2544" s="1">
        <v>1.5087728155425599E-3</v>
      </c>
    </row>
    <row r="2545" spans="2:3" x14ac:dyDescent="0.2">
      <c r="B2545" s="1">
        <v>1.55943379635791E-3</v>
      </c>
      <c r="C2545" s="1">
        <v>1.6039152650392601E-3</v>
      </c>
    </row>
    <row r="2546" spans="2:3" x14ac:dyDescent="0.2">
      <c r="B2546" s="1">
        <v>1.3596773778402601E-3</v>
      </c>
      <c r="C2546" s="1">
        <v>1.59085486322567E-3</v>
      </c>
    </row>
    <row r="2547" spans="2:3" x14ac:dyDescent="0.2">
      <c r="B2547" s="1">
        <v>1.42181454187755E-3</v>
      </c>
      <c r="C2547" s="1">
        <v>1.6150564277888899E-3</v>
      </c>
    </row>
    <row r="2548" spans="2:3" x14ac:dyDescent="0.2">
      <c r="B2548" s="1">
        <v>1.48348303191825E-3</v>
      </c>
      <c r="C2548" s="1">
        <v>1.4472706936709599E-3</v>
      </c>
    </row>
    <row r="2549" spans="2:3" x14ac:dyDescent="0.2">
      <c r="B2549" s="1">
        <v>1.6084228493630499E-3</v>
      </c>
      <c r="C2549" s="1">
        <v>1.58187409776616E-3</v>
      </c>
    </row>
    <row r="2550" spans="2:3" x14ac:dyDescent="0.2">
      <c r="B2550" s="1">
        <v>1.42303133385671E-3</v>
      </c>
      <c r="C2550" s="1">
        <v>1.35030705555289E-3</v>
      </c>
    </row>
    <row r="2551" spans="2:3" x14ac:dyDescent="0.2">
      <c r="B2551" s="1">
        <v>1.36706233510493E-3</v>
      </c>
      <c r="C2551" s="1">
        <v>1.59590437021274E-3</v>
      </c>
    </row>
    <row r="2552" spans="2:3" x14ac:dyDescent="0.2">
      <c r="B2552" s="1">
        <v>1.4494055205536099E-3</v>
      </c>
      <c r="C2552" s="1">
        <v>2.04690849646015E-3</v>
      </c>
    </row>
    <row r="2553" spans="2:3" x14ac:dyDescent="0.2">
      <c r="B2553" s="1">
        <v>1.3552667688523101E-3</v>
      </c>
      <c r="C2553" s="1">
        <v>1.6711179742114699E-3</v>
      </c>
    </row>
    <row r="2554" spans="2:3" x14ac:dyDescent="0.2">
      <c r="B2554" s="1">
        <v>1.39617047820777E-3</v>
      </c>
      <c r="C2554" s="1">
        <v>1.6928004139279201E-3</v>
      </c>
    </row>
    <row r="2555" spans="2:3" x14ac:dyDescent="0.2">
      <c r="B2555" s="1">
        <v>1.49094477057774E-3</v>
      </c>
      <c r="C2555" s="1">
        <v>1.66436203575657E-3</v>
      </c>
    </row>
    <row r="2556" spans="2:3" x14ac:dyDescent="0.2">
      <c r="B2556" s="1">
        <v>1.4984531167437001E-3</v>
      </c>
      <c r="C2556" s="1">
        <v>1.6669796485062299E-3</v>
      </c>
    </row>
    <row r="2557" spans="2:3" x14ac:dyDescent="0.2">
      <c r="B2557" s="1">
        <v>1.7119367691685E-3</v>
      </c>
      <c r="C2557" s="1">
        <v>1.62583734148594E-3</v>
      </c>
    </row>
    <row r="2558" spans="2:3" x14ac:dyDescent="0.2">
      <c r="B2558" s="1">
        <v>1.6880853802587301E-3</v>
      </c>
      <c r="C2558" s="1">
        <v>1.6382495926308199E-3</v>
      </c>
    </row>
    <row r="2559" spans="2:3" x14ac:dyDescent="0.2">
      <c r="B2559" s="1">
        <v>1.32134793014335E-3</v>
      </c>
      <c r="C2559" s="1">
        <v>1.56544040208244E-3</v>
      </c>
    </row>
    <row r="2560" spans="2:3" x14ac:dyDescent="0.2">
      <c r="B2560" s="1">
        <v>1.5831493330003201E-3</v>
      </c>
      <c r="C2560" s="1">
        <v>1.4419902732102001E-3</v>
      </c>
    </row>
    <row r="2561" spans="2:3" x14ac:dyDescent="0.2">
      <c r="B2561" s="1">
        <v>1.58035110032128E-3</v>
      </c>
      <c r="C2561" s="1">
        <v>1.6998356986031001E-3</v>
      </c>
    </row>
    <row r="2562" spans="2:3" x14ac:dyDescent="0.2">
      <c r="B2562" s="1">
        <v>1.52248604575552E-3</v>
      </c>
      <c r="C2562" s="1">
        <v>1.76450778078749E-3</v>
      </c>
    </row>
    <row r="2563" spans="2:3" x14ac:dyDescent="0.2">
      <c r="B2563" s="1">
        <v>1.3895005902441E-3</v>
      </c>
      <c r="C2563" s="1">
        <v>1.66415205038409E-3</v>
      </c>
    </row>
    <row r="2564" spans="2:3" x14ac:dyDescent="0.2">
      <c r="B2564" s="1">
        <v>1.3192185569130301E-3</v>
      </c>
      <c r="C2564" s="1">
        <v>1.62400391291655E-3</v>
      </c>
    </row>
    <row r="2565" spans="2:3" x14ac:dyDescent="0.2">
      <c r="B2565" s="1">
        <v>1.5037232733789299E-3</v>
      </c>
      <c r="C2565" s="1">
        <v>1.6885060843431E-3</v>
      </c>
    </row>
    <row r="2566" spans="2:3" x14ac:dyDescent="0.2">
      <c r="B2566" s="1">
        <v>1.5535701634773801E-3</v>
      </c>
      <c r="C2566" s="1">
        <v>1.6965717262376499E-3</v>
      </c>
    </row>
    <row r="2567" spans="2:3" x14ac:dyDescent="0.2">
      <c r="B2567" s="1">
        <v>1.5568792956216001E-3</v>
      </c>
      <c r="C2567" s="1">
        <v>1.51472714659586E-3</v>
      </c>
    </row>
    <row r="2568" spans="2:3" x14ac:dyDescent="0.2">
      <c r="B2568" s="1">
        <v>1.32542287220399E-3</v>
      </c>
      <c r="C2568" s="1">
        <v>1.5318969669080101E-3</v>
      </c>
    </row>
    <row r="2569" spans="2:3" x14ac:dyDescent="0.2">
      <c r="B2569" s="1">
        <v>1.32671306667376E-3</v>
      </c>
      <c r="C2569" s="1">
        <v>1.69534882450817E-3</v>
      </c>
    </row>
    <row r="2570" spans="2:3" x14ac:dyDescent="0.2">
      <c r="B2570" s="1">
        <v>1.4948732129774799E-3</v>
      </c>
      <c r="C2570" s="1">
        <v>1.6453836467420499E-3</v>
      </c>
    </row>
    <row r="2571" spans="2:3" x14ac:dyDescent="0.2">
      <c r="B2571" s="1">
        <v>1.5714588992796E-3</v>
      </c>
      <c r="C2571" s="1">
        <v>1.6796664324359601E-3</v>
      </c>
    </row>
    <row r="2572" spans="2:3" x14ac:dyDescent="0.2">
      <c r="B2572" s="1">
        <v>1.5771638852640701E-3</v>
      </c>
      <c r="C2572" s="1">
        <v>1.8108394545371101E-3</v>
      </c>
    </row>
    <row r="2573" spans="2:3" x14ac:dyDescent="0.2">
      <c r="B2573" s="1">
        <v>1.52352110572133E-3</v>
      </c>
      <c r="C2573" s="1">
        <v>1.7371357231946299E-3</v>
      </c>
    </row>
    <row r="2574" spans="2:3" x14ac:dyDescent="0.2">
      <c r="B2574" s="1">
        <v>1.50364890316768E-3</v>
      </c>
      <c r="C2574" s="1">
        <v>1.5276403347210101E-3</v>
      </c>
    </row>
    <row r="2575" spans="2:3" x14ac:dyDescent="0.2">
      <c r="B2575" s="1">
        <v>1.52558661312678E-3</v>
      </c>
      <c r="C2575" s="1">
        <v>1.5636821964767401E-3</v>
      </c>
    </row>
    <row r="2576" spans="2:3" x14ac:dyDescent="0.2">
      <c r="B2576" s="1">
        <v>1.61922604181871E-3</v>
      </c>
      <c r="C2576" s="1">
        <v>1.6603984242959499E-3</v>
      </c>
    </row>
    <row r="2577" spans="2:3" x14ac:dyDescent="0.2">
      <c r="B2577" s="1">
        <v>1.21364051034216E-3</v>
      </c>
      <c r="C2577" s="1">
        <v>1.5359066928493099E-3</v>
      </c>
    </row>
    <row r="2578" spans="2:3" x14ac:dyDescent="0.2">
      <c r="B2578" s="1">
        <v>1.27052698010709E-3</v>
      </c>
      <c r="C2578" s="1">
        <v>1.9313327201625999E-3</v>
      </c>
    </row>
    <row r="2579" spans="2:3" x14ac:dyDescent="0.2">
      <c r="B2579" s="1">
        <v>1.4798454759499501E-3</v>
      </c>
      <c r="C2579" s="1">
        <v>1.46912531187147E-3</v>
      </c>
    </row>
    <row r="2580" spans="2:3" x14ac:dyDescent="0.2">
      <c r="B2580" s="1">
        <v>1.4992555774701599E-3</v>
      </c>
      <c r="C2580" s="1">
        <v>1.67224246178319E-3</v>
      </c>
    </row>
    <row r="2581" spans="2:3" x14ac:dyDescent="0.2">
      <c r="B2581" s="1">
        <v>1.329769980839E-3</v>
      </c>
      <c r="C2581" s="1">
        <v>1.48124746117625E-3</v>
      </c>
    </row>
    <row r="2582" spans="2:3" x14ac:dyDescent="0.2">
      <c r="B2582" s="1">
        <v>1.5864159258578299E-3</v>
      </c>
      <c r="C2582" s="1">
        <v>1.5450894108848001E-3</v>
      </c>
    </row>
    <row r="2583" spans="2:3" x14ac:dyDescent="0.2">
      <c r="B2583" s="1">
        <v>1.3744149299539099E-3</v>
      </c>
      <c r="C2583" s="1">
        <v>1.6616899057623801E-3</v>
      </c>
    </row>
    <row r="2584" spans="2:3" x14ac:dyDescent="0.2">
      <c r="B2584" s="1">
        <v>1.39932952925595E-3</v>
      </c>
      <c r="C2584" s="1">
        <v>1.729633628588E-3</v>
      </c>
    </row>
    <row r="2585" spans="2:3" x14ac:dyDescent="0.2">
      <c r="B2585" s="1">
        <v>1.56232608069737E-3</v>
      </c>
      <c r="C2585" s="1">
        <v>1.60094765295744E-3</v>
      </c>
    </row>
    <row r="2586" spans="2:3" x14ac:dyDescent="0.2">
      <c r="B2586" s="1">
        <v>1.5455674746173099E-3</v>
      </c>
      <c r="C2586" s="1">
        <v>1.3931309434478401E-3</v>
      </c>
    </row>
    <row r="2587" spans="2:3" x14ac:dyDescent="0.2">
      <c r="B2587" s="1">
        <v>1.4226424897304901E-3</v>
      </c>
      <c r="C2587" s="1">
        <v>1.63069308032511E-3</v>
      </c>
    </row>
    <row r="2588" spans="2:3" x14ac:dyDescent="0.2">
      <c r="B2588" s="1">
        <v>1.43872854622444E-3</v>
      </c>
      <c r="C2588" s="1">
        <v>1.5941554826927799E-3</v>
      </c>
    </row>
    <row r="2589" spans="2:3" x14ac:dyDescent="0.2">
      <c r="B2589" s="1">
        <v>1.52467518667235E-3</v>
      </c>
      <c r="C2589" s="1">
        <v>1.7266899523993499E-3</v>
      </c>
    </row>
    <row r="2590" spans="2:3" x14ac:dyDescent="0.2">
      <c r="B2590" s="1">
        <v>1.4631140546755299E-3</v>
      </c>
      <c r="C2590" s="1">
        <v>1.7894516223917599E-3</v>
      </c>
    </row>
    <row r="2591" spans="2:3" x14ac:dyDescent="0.2">
      <c r="B2591" s="1">
        <v>1.4763795878075801E-3</v>
      </c>
      <c r="C2591" s="1">
        <v>1.7207512607378299E-3</v>
      </c>
    </row>
    <row r="2592" spans="2:3" x14ac:dyDescent="0.2">
      <c r="B2592" s="1">
        <v>1.61377892356073E-3</v>
      </c>
      <c r="C2592" s="1">
        <v>1.83751520546891E-3</v>
      </c>
    </row>
    <row r="2593" spans="2:3" x14ac:dyDescent="0.2">
      <c r="B2593" s="1">
        <v>1.50620191777109E-3</v>
      </c>
      <c r="C2593" s="1">
        <v>1.69620116448657E-3</v>
      </c>
    </row>
    <row r="2594" spans="2:3" x14ac:dyDescent="0.2">
      <c r="B2594" s="1">
        <v>1.2877531825417801E-3</v>
      </c>
      <c r="C2594" s="1">
        <v>1.6134363405961201E-3</v>
      </c>
    </row>
    <row r="2595" spans="2:3" x14ac:dyDescent="0.2">
      <c r="B2595" s="1">
        <v>1.47426092908865E-3</v>
      </c>
      <c r="C2595" s="1">
        <v>1.89106127272517E-3</v>
      </c>
    </row>
    <row r="2596" spans="2:3" x14ac:dyDescent="0.2">
      <c r="B2596" s="1">
        <v>1.5821724930044599E-3</v>
      </c>
      <c r="C2596" s="1">
        <v>1.7323272573818401E-3</v>
      </c>
    </row>
    <row r="2597" spans="2:3" x14ac:dyDescent="0.2">
      <c r="B2597" s="1">
        <v>1.4403622104113001E-3</v>
      </c>
      <c r="C2597" s="1">
        <v>1.44516711337985E-3</v>
      </c>
    </row>
    <row r="2598" spans="2:3" x14ac:dyDescent="0.2">
      <c r="B2598" s="1">
        <v>1.4820506512222701E-3</v>
      </c>
      <c r="C2598" s="1">
        <v>1.7019768190502701E-3</v>
      </c>
    </row>
    <row r="2599" spans="2:3" x14ac:dyDescent="0.2">
      <c r="B2599" s="1">
        <v>1.5127451852481801E-3</v>
      </c>
      <c r="C2599" s="1">
        <v>1.5735551465392199E-3</v>
      </c>
    </row>
    <row r="2600" spans="2:3" x14ac:dyDescent="0.2">
      <c r="B2600" s="1">
        <v>1.35073473136303E-3</v>
      </c>
      <c r="C2600" s="1">
        <v>1.9214647823694599E-3</v>
      </c>
    </row>
    <row r="2601" spans="2:3" x14ac:dyDescent="0.2">
      <c r="B2601" s="1">
        <v>1.4022370726824199E-3</v>
      </c>
      <c r="C2601" s="1">
        <v>1.9228416752179701E-3</v>
      </c>
    </row>
    <row r="2602" spans="2:3" x14ac:dyDescent="0.2">
      <c r="B2602" s="1">
        <v>1.5918051501234501E-3</v>
      </c>
      <c r="C2602" s="1">
        <v>1.7417567393699001E-3</v>
      </c>
    </row>
    <row r="2603" spans="2:3" x14ac:dyDescent="0.2">
      <c r="B2603" s="1">
        <v>1.3295447766367701E-3</v>
      </c>
      <c r="C2603" s="1">
        <v>1.53976821412451E-3</v>
      </c>
    </row>
    <row r="2604" spans="2:3" x14ac:dyDescent="0.2">
      <c r="B2604" s="1">
        <v>1.28821404455093E-3</v>
      </c>
      <c r="C2604" s="1">
        <v>1.5089811534083101E-3</v>
      </c>
    </row>
    <row r="2605" spans="2:3" x14ac:dyDescent="0.2">
      <c r="B2605" s="1">
        <v>1.4759209951435699E-3</v>
      </c>
      <c r="C2605" s="1">
        <v>1.7687185099996301E-3</v>
      </c>
    </row>
    <row r="2606" spans="2:3" x14ac:dyDescent="0.2">
      <c r="B2606" s="1">
        <v>1.36537114611058E-3</v>
      </c>
      <c r="C2606" s="1">
        <v>1.7713212731298401E-3</v>
      </c>
    </row>
    <row r="2607" spans="2:3" x14ac:dyDescent="0.2">
      <c r="B2607" s="1">
        <v>1.4486323490876299E-3</v>
      </c>
      <c r="C2607" s="1">
        <v>1.77015891483246E-3</v>
      </c>
    </row>
    <row r="2608" spans="2:3" x14ac:dyDescent="0.2">
      <c r="B2608" s="1">
        <v>1.34264813535828E-3</v>
      </c>
      <c r="C2608" s="1">
        <v>1.74871828578314E-3</v>
      </c>
    </row>
    <row r="2609" spans="2:3" x14ac:dyDescent="0.2">
      <c r="B2609" s="1">
        <v>1.2025657489890501E-3</v>
      </c>
      <c r="C2609" s="1">
        <v>1.55844012421617E-3</v>
      </c>
    </row>
    <row r="2610" spans="2:3" x14ac:dyDescent="0.2">
      <c r="B2610" s="1">
        <v>1.1538352254632999E-3</v>
      </c>
      <c r="C2610" s="1">
        <v>1.6665456059030599E-3</v>
      </c>
    </row>
    <row r="2611" spans="2:3" x14ac:dyDescent="0.2">
      <c r="B2611" s="1">
        <v>1.3559123178175799E-3</v>
      </c>
      <c r="C2611" s="1">
        <v>1.8144633467685801E-3</v>
      </c>
    </row>
    <row r="2612" spans="2:3" x14ac:dyDescent="0.2">
      <c r="B2612" s="1">
        <v>1.07928420859336E-3</v>
      </c>
      <c r="C2612" s="1">
        <v>1.60065673495784E-3</v>
      </c>
    </row>
    <row r="2613" spans="2:3" x14ac:dyDescent="0.2">
      <c r="B2613" s="1">
        <v>1.2219784154416499E-3</v>
      </c>
      <c r="C2613" s="1">
        <v>1.64811410008722E-3</v>
      </c>
    </row>
    <row r="2614" spans="2:3" x14ac:dyDescent="0.2">
      <c r="B2614" s="1">
        <v>1.4114668088538399E-3</v>
      </c>
      <c r="C2614" s="1">
        <v>1.8141644943653701E-3</v>
      </c>
    </row>
    <row r="2615" spans="2:3" x14ac:dyDescent="0.2">
      <c r="B2615" s="1">
        <v>1.41092754273556E-3</v>
      </c>
      <c r="C2615" s="1">
        <v>1.58061345466805E-3</v>
      </c>
    </row>
    <row r="2616" spans="2:3" x14ac:dyDescent="0.2">
      <c r="B2616" s="1">
        <v>1.6690607299315399E-3</v>
      </c>
      <c r="C2616" s="1">
        <v>1.8697005643136999E-3</v>
      </c>
    </row>
    <row r="2617" spans="2:3" x14ac:dyDescent="0.2">
      <c r="B2617" s="1">
        <v>1.4657246986066201E-3</v>
      </c>
      <c r="C2617" s="1">
        <v>1.84360670710955E-3</v>
      </c>
    </row>
    <row r="2618" spans="2:3" x14ac:dyDescent="0.2">
      <c r="B2618" s="1">
        <v>1.5909524979351101E-3</v>
      </c>
      <c r="C2618" s="1">
        <v>1.81054267292826E-3</v>
      </c>
    </row>
    <row r="2619" spans="2:3" x14ac:dyDescent="0.2">
      <c r="B2619" s="1">
        <v>1.36599895933334E-3</v>
      </c>
      <c r="C2619" s="1">
        <v>1.7997083272686899E-3</v>
      </c>
    </row>
    <row r="2620" spans="2:3" x14ac:dyDescent="0.2">
      <c r="B2620" s="1">
        <v>1.46584959903371E-3</v>
      </c>
      <c r="C2620" s="1">
        <v>1.67828644861454E-3</v>
      </c>
    </row>
    <row r="2621" spans="2:3" x14ac:dyDescent="0.2">
      <c r="B2621" s="1">
        <v>1.4378157543814001E-3</v>
      </c>
      <c r="C2621" s="1">
        <v>1.85075168644291E-3</v>
      </c>
    </row>
    <row r="2622" spans="2:3" x14ac:dyDescent="0.2">
      <c r="B2622" s="1">
        <v>1.4070920182955001E-3</v>
      </c>
      <c r="C2622" s="1">
        <v>1.4568575638998901E-3</v>
      </c>
    </row>
    <row r="2623" spans="2:3" x14ac:dyDescent="0.2">
      <c r="B2623" s="1">
        <v>1.3068392493038299E-3</v>
      </c>
      <c r="C2623" s="1">
        <v>1.52556684135368E-3</v>
      </c>
    </row>
    <row r="2624" spans="2:3" x14ac:dyDescent="0.2">
      <c r="B2624" s="1">
        <v>1.3504097124177701E-3</v>
      </c>
      <c r="C2624" s="1">
        <v>1.8880378514703801E-3</v>
      </c>
    </row>
    <row r="2625" spans="2:3" x14ac:dyDescent="0.2">
      <c r="B2625" s="1">
        <v>1.3858862731578299E-3</v>
      </c>
      <c r="C2625" s="1">
        <v>1.68447397401835E-3</v>
      </c>
    </row>
    <row r="2626" spans="2:3" x14ac:dyDescent="0.2">
      <c r="B2626" s="1">
        <v>1.34323556116389E-3</v>
      </c>
      <c r="C2626" s="1">
        <v>1.8880519536383E-3</v>
      </c>
    </row>
    <row r="2627" spans="2:3" x14ac:dyDescent="0.2">
      <c r="B2627" s="1">
        <v>1.4235408549121799E-3</v>
      </c>
      <c r="C2627" s="1">
        <v>1.5925764379871501E-3</v>
      </c>
    </row>
    <row r="2628" spans="2:3" x14ac:dyDescent="0.2">
      <c r="B2628" s="1">
        <v>1.3188691096837201E-3</v>
      </c>
      <c r="C2628" s="1">
        <v>1.62064328558286E-3</v>
      </c>
    </row>
    <row r="2629" spans="2:3" x14ac:dyDescent="0.2">
      <c r="B2629" s="1">
        <v>1.44080923175545E-3</v>
      </c>
      <c r="C2629" s="1">
        <v>1.5578501823593799E-3</v>
      </c>
    </row>
    <row r="2630" spans="2:3" x14ac:dyDescent="0.2">
      <c r="B2630" s="1">
        <v>1.33540637576722E-3</v>
      </c>
      <c r="C2630" s="1">
        <v>1.95381695102305E-3</v>
      </c>
    </row>
    <row r="2631" spans="2:3" x14ac:dyDescent="0.2">
      <c r="B2631" s="1">
        <v>1.57377232609978E-3</v>
      </c>
      <c r="C2631" s="1">
        <v>1.78962197228666E-3</v>
      </c>
    </row>
    <row r="2632" spans="2:3" x14ac:dyDescent="0.2">
      <c r="B2632" s="1">
        <v>1.28484444177668E-3</v>
      </c>
      <c r="C2632" s="1">
        <v>1.8370748426335399E-3</v>
      </c>
    </row>
    <row r="2633" spans="2:3" x14ac:dyDescent="0.2">
      <c r="B2633" s="1">
        <v>1.43799452085942E-3</v>
      </c>
      <c r="C2633" s="1">
        <v>1.7359926357360001E-3</v>
      </c>
    </row>
    <row r="2634" spans="2:3" x14ac:dyDescent="0.2">
      <c r="B2634" s="1">
        <v>1.4320213785622999E-3</v>
      </c>
      <c r="C2634" s="1">
        <v>1.6147981074885801E-3</v>
      </c>
    </row>
    <row r="2635" spans="2:3" x14ac:dyDescent="0.2">
      <c r="B2635" s="1">
        <v>1.3577495353919199E-3</v>
      </c>
      <c r="C2635" s="1">
        <v>1.66788005382587E-3</v>
      </c>
    </row>
    <row r="2636" spans="2:3" x14ac:dyDescent="0.2">
      <c r="B2636" s="1">
        <v>1.4096877442253701E-3</v>
      </c>
      <c r="C2636" s="1">
        <v>1.63642526475164E-3</v>
      </c>
    </row>
    <row r="2637" spans="2:3" x14ac:dyDescent="0.2">
      <c r="B2637" s="1">
        <v>1.4250026589231199E-3</v>
      </c>
      <c r="C2637" s="1">
        <v>1.7601287547930099E-3</v>
      </c>
    </row>
    <row r="2638" spans="2:3" x14ac:dyDescent="0.2">
      <c r="B2638" s="1">
        <v>1.3646979044897099E-3</v>
      </c>
      <c r="C2638" s="1">
        <v>1.7480560745218E-3</v>
      </c>
    </row>
    <row r="2639" spans="2:3" x14ac:dyDescent="0.2">
      <c r="B2639" s="1">
        <v>1.3257355098389701E-3</v>
      </c>
      <c r="C2639" s="1">
        <v>1.7281601381678401E-3</v>
      </c>
    </row>
    <row r="2640" spans="2:3" x14ac:dyDescent="0.2">
      <c r="B2640" s="1">
        <v>1.4715324604112499E-3</v>
      </c>
      <c r="C2640" s="1">
        <v>1.6133756433330999E-3</v>
      </c>
    </row>
    <row r="2641" spans="2:3" x14ac:dyDescent="0.2">
      <c r="B2641" s="1">
        <v>1.42644592605352E-3</v>
      </c>
      <c r="C2641" s="1">
        <v>1.5120790260304E-3</v>
      </c>
    </row>
    <row r="2642" spans="2:3" x14ac:dyDescent="0.2">
      <c r="B2642" s="1">
        <v>1.28885209766603E-3</v>
      </c>
      <c r="C2642" s="1">
        <v>1.5315406570924101E-3</v>
      </c>
    </row>
    <row r="2643" spans="2:3" x14ac:dyDescent="0.2">
      <c r="B2643" s="1">
        <v>1.4405672466239201E-3</v>
      </c>
      <c r="C2643" s="1">
        <v>1.67516206348092E-3</v>
      </c>
    </row>
    <row r="2644" spans="2:3" x14ac:dyDescent="0.2">
      <c r="B2644" s="1">
        <v>1.4138017074710001E-3</v>
      </c>
      <c r="C2644" s="1">
        <v>1.8785655963569499E-3</v>
      </c>
    </row>
    <row r="2645" spans="2:3" x14ac:dyDescent="0.2">
      <c r="B2645" s="1">
        <v>1.35667575075386E-3</v>
      </c>
      <c r="C2645" s="1">
        <v>1.5765300230885699E-3</v>
      </c>
    </row>
    <row r="2646" spans="2:3" x14ac:dyDescent="0.2">
      <c r="B2646" s="1">
        <v>1.50542468478874E-3</v>
      </c>
      <c r="C2646" s="1">
        <v>1.68000842754058E-3</v>
      </c>
    </row>
    <row r="2647" spans="2:3" x14ac:dyDescent="0.2">
      <c r="B2647" s="1">
        <v>1.4463837461461001E-3</v>
      </c>
      <c r="C2647" s="1">
        <v>1.7292368433454201E-3</v>
      </c>
    </row>
    <row r="2648" spans="2:3" x14ac:dyDescent="0.2">
      <c r="B2648" s="1">
        <v>1.51345471624892E-3</v>
      </c>
      <c r="C2648" s="1">
        <v>1.6079882647790601E-3</v>
      </c>
    </row>
    <row r="2649" spans="2:3" x14ac:dyDescent="0.2">
      <c r="B2649" s="1">
        <v>1.4404522467295899E-3</v>
      </c>
      <c r="C2649" s="1">
        <v>1.8978582257975099E-3</v>
      </c>
    </row>
    <row r="2650" spans="2:3" x14ac:dyDescent="0.2">
      <c r="B2650" s="1">
        <v>1.3149376784649901E-3</v>
      </c>
      <c r="C2650" s="1">
        <v>1.5514449479181801E-3</v>
      </c>
    </row>
    <row r="2651" spans="2:3" x14ac:dyDescent="0.2">
      <c r="B2651" s="1">
        <v>1.5021306362423201E-3</v>
      </c>
      <c r="C2651" s="1">
        <v>1.4765719120705301E-3</v>
      </c>
    </row>
    <row r="2652" spans="2:3" x14ac:dyDescent="0.2">
      <c r="B2652" s="1">
        <v>1.2994242424417899E-3</v>
      </c>
      <c r="C2652" s="1">
        <v>1.7423341497413999E-3</v>
      </c>
    </row>
    <row r="2653" spans="2:3" x14ac:dyDescent="0.2">
      <c r="B2653" s="1">
        <v>1.2996388712660999E-3</v>
      </c>
      <c r="C2653" s="1">
        <v>1.8254434854966799E-3</v>
      </c>
    </row>
    <row r="2654" spans="2:3" x14ac:dyDescent="0.2">
      <c r="B2654" s="1">
        <v>1.38227588721137E-3</v>
      </c>
      <c r="C2654" s="1">
        <v>1.88342879391436E-3</v>
      </c>
    </row>
    <row r="2655" spans="2:3" x14ac:dyDescent="0.2">
      <c r="B2655" s="1">
        <v>1.48566680522938E-3</v>
      </c>
      <c r="C2655" s="1">
        <v>1.6137347613646999E-3</v>
      </c>
    </row>
    <row r="2656" spans="2:3" x14ac:dyDescent="0.2">
      <c r="B2656" s="1">
        <v>1.35279054142998E-3</v>
      </c>
      <c r="C2656" s="1">
        <v>1.6999020103733501E-3</v>
      </c>
    </row>
    <row r="2657" spans="2:3" x14ac:dyDescent="0.2">
      <c r="B2657" s="1">
        <v>1.39977879780258E-3</v>
      </c>
      <c r="C2657" s="1">
        <v>1.6575526610227299E-3</v>
      </c>
    </row>
    <row r="2658" spans="2:3" x14ac:dyDescent="0.2">
      <c r="B2658" s="1">
        <v>1.349944041779E-3</v>
      </c>
      <c r="C2658" s="1">
        <v>1.5355480787973201E-3</v>
      </c>
    </row>
    <row r="2659" spans="2:3" x14ac:dyDescent="0.2">
      <c r="B2659" s="1">
        <v>1.39193842914799E-3</v>
      </c>
      <c r="C2659" s="1">
        <v>1.7930927972052201E-3</v>
      </c>
    </row>
    <row r="2660" spans="2:3" x14ac:dyDescent="0.2">
      <c r="B2660" s="1">
        <v>1.20719358778875E-3</v>
      </c>
      <c r="C2660" s="1">
        <v>1.6395336434258301E-3</v>
      </c>
    </row>
    <row r="2661" spans="2:3" x14ac:dyDescent="0.2">
      <c r="B2661" s="1">
        <v>1.40939251881956E-3</v>
      </c>
      <c r="C2661" s="1">
        <v>1.6729334363753E-3</v>
      </c>
    </row>
    <row r="2662" spans="2:3" x14ac:dyDescent="0.2">
      <c r="B2662" s="1">
        <v>1.2559746479604999E-3</v>
      </c>
      <c r="C2662" s="1">
        <v>1.6070500766215399E-3</v>
      </c>
    </row>
    <row r="2663" spans="2:3" x14ac:dyDescent="0.2">
      <c r="B2663" s="1">
        <v>1.5352886506842E-3</v>
      </c>
      <c r="C2663" s="1">
        <v>1.6806935201188599E-3</v>
      </c>
    </row>
    <row r="2664" spans="2:3" x14ac:dyDescent="0.2">
      <c r="B2664" s="1">
        <v>1.3701347001851499E-3</v>
      </c>
      <c r="C2664" s="1">
        <v>1.73089400003363E-3</v>
      </c>
    </row>
    <row r="2665" spans="2:3" x14ac:dyDescent="0.2">
      <c r="B2665" s="1">
        <v>1.4715485717999299E-3</v>
      </c>
      <c r="C2665" s="1">
        <v>1.65508244411566E-3</v>
      </c>
    </row>
    <row r="2666" spans="2:3" x14ac:dyDescent="0.2">
      <c r="B2666" s="1">
        <v>1.51041857843087E-3</v>
      </c>
      <c r="C2666" s="1">
        <v>1.62243670491884E-3</v>
      </c>
    </row>
    <row r="2667" spans="2:3" x14ac:dyDescent="0.2">
      <c r="B2667" s="1">
        <v>1.4941476893787101E-3</v>
      </c>
      <c r="C2667" s="1">
        <v>1.5519600050022801E-3</v>
      </c>
    </row>
    <row r="2668" spans="2:3" x14ac:dyDescent="0.2">
      <c r="B2668" s="1">
        <v>1.4952090145083101E-3</v>
      </c>
      <c r="C2668" s="1">
        <v>1.68492402878774E-3</v>
      </c>
    </row>
    <row r="2669" spans="2:3" x14ac:dyDescent="0.2">
      <c r="B2669" s="1">
        <v>1.55078389341122E-3</v>
      </c>
      <c r="C2669" s="1">
        <v>1.7064343326872399E-3</v>
      </c>
    </row>
    <row r="2670" spans="2:3" x14ac:dyDescent="0.2">
      <c r="B2670" s="1">
        <v>1.4025101988153501E-3</v>
      </c>
      <c r="C2670" s="1">
        <v>1.7383074648842701E-3</v>
      </c>
    </row>
    <row r="2671" spans="2:3" x14ac:dyDescent="0.2">
      <c r="B2671" s="1">
        <v>1.63648823489462E-3</v>
      </c>
      <c r="C2671" s="1">
        <v>1.80619752063021E-3</v>
      </c>
    </row>
    <row r="2672" spans="2:3" x14ac:dyDescent="0.2">
      <c r="B2672" s="1">
        <v>1.6506187061677601E-3</v>
      </c>
      <c r="C2672" s="1">
        <v>1.77012813744826E-3</v>
      </c>
    </row>
    <row r="2673" spans="2:3" x14ac:dyDescent="0.2">
      <c r="B2673" s="1">
        <v>1.6969703866124401E-3</v>
      </c>
      <c r="C2673" s="1">
        <v>1.70583104679637E-3</v>
      </c>
    </row>
    <row r="2674" spans="2:3" x14ac:dyDescent="0.2">
      <c r="B2674" s="1">
        <v>1.4845200500631899E-3</v>
      </c>
      <c r="C2674" s="1">
        <v>1.5616352437926001E-3</v>
      </c>
    </row>
    <row r="2675" spans="2:3" x14ac:dyDescent="0.2">
      <c r="B2675" s="1">
        <v>1.2903679170922101E-3</v>
      </c>
      <c r="C2675" s="1">
        <v>1.62522135292065E-3</v>
      </c>
    </row>
    <row r="2676" spans="2:3" x14ac:dyDescent="0.2">
      <c r="B2676" s="1">
        <v>1.59987620860973E-3</v>
      </c>
      <c r="C2676" s="1">
        <v>1.8474734275107101E-3</v>
      </c>
    </row>
    <row r="2677" spans="2:3" x14ac:dyDescent="0.2">
      <c r="B2677" s="1">
        <v>1.4884837246833E-3</v>
      </c>
      <c r="C2677" s="1">
        <v>1.81203058394846E-3</v>
      </c>
    </row>
    <row r="2678" spans="2:3" x14ac:dyDescent="0.2">
      <c r="B2678" s="1">
        <v>1.4727248025149301E-3</v>
      </c>
      <c r="C2678" s="1">
        <v>1.5823546170374301E-3</v>
      </c>
    </row>
    <row r="2679" spans="2:3" x14ac:dyDescent="0.2">
      <c r="B2679" s="1">
        <v>1.40737064544252E-3</v>
      </c>
      <c r="C2679" s="1">
        <v>1.7646191459322999E-3</v>
      </c>
    </row>
    <row r="2680" spans="2:3" x14ac:dyDescent="0.2">
      <c r="B2680" s="1">
        <v>1.3231055833558701E-3</v>
      </c>
      <c r="C2680" s="1">
        <v>1.5678114215564799E-3</v>
      </c>
    </row>
    <row r="2681" spans="2:3" x14ac:dyDescent="0.2">
      <c r="B2681" s="1">
        <v>1.36230871918321E-3</v>
      </c>
      <c r="C2681" s="1">
        <v>1.79887153760221E-3</v>
      </c>
    </row>
    <row r="2682" spans="2:3" x14ac:dyDescent="0.2">
      <c r="B2682" s="1">
        <v>1.3983825440670699E-3</v>
      </c>
      <c r="C2682" s="1">
        <v>1.7745885418737699E-3</v>
      </c>
    </row>
    <row r="2683" spans="2:3" x14ac:dyDescent="0.2">
      <c r="B2683" s="1">
        <v>1.59430207390451E-3</v>
      </c>
      <c r="C2683" s="1">
        <v>1.71372926433244E-3</v>
      </c>
    </row>
    <row r="2684" spans="2:3" x14ac:dyDescent="0.2">
      <c r="B2684" s="1">
        <v>1.48092566327505E-3</v>
      </c>
      <c r="C2684" s="1">
        <v>1.6783962977638899E-3</v>
      </c>
    </row>
    <row r="2685" spans="2:3" x14ac:dyDescent="0.2">
      <c r="B2685" s="1">
        <v>1.3813921897293201E-3</v>
      </c>
      <c r="C2685" s="1">
        <v>1.90101744218109E-3</v>
      </c>
    </row>
    <row r="2686" spans="2:3" x14ac:dyDescent="0.2">
      <c r="B2686" s="1">
        <v>1.52859631756203E-3</v>
      </c>
      <c r="C2686" s="1">
        <v>1.5296088070307599E-3</v>
      </c>
    </row>
    <row r="2687" spans="2:3" x14ac:dyDescent="0.2">
      <c r="B2687" s="1">
        <v>1.5462150714692501E-3</v>
      </c>
      <c r="C2687" s="1">
        <v>1.6885621769344901E-3</v>
      </c>
    </row>
    <row r="2688" spans="2:3" x14ac:dyDescent="0.2">
      <c r="B2688" s="1">
        <v>1.4603557956458599E-3</v>
      </c>
      <c r="C2688" s="1">
        <v>1.6965889584815801E-3</v>
      </c>
    </row>
    <row r="2689" spans="2:3" x14ac:dyDescent="0.2">
      <c r="B2689" s="1">
        <v>1.2042139310050001E-3</v>
      </c>
      <c r="C2689" s="1">
        <v>1.73311975111828E-3</v>
      </c>
    </row>
    <row r="2690" spans="2:3" x14ac:dyDescent="0.2">
      <c r="B2690" s="1">
        <v>1.3745779198954099E-3</v>
      </c>
      <c r="C2690" s="1">
        <v>1.68760765856146E-3</v>
      </c>
    </row>
    <row r="2691" spans="2:3" x14ac:dyDescent="0.2">
      <c r="B2691" s="1">
        <v>1.3540254826276E-3</v>
      </c>
      <c r="C2691" s="1">
        <v>1.7834005663866E-3</v>
      </c>
    </row>
    <row r="2692" spans="2:3" x14ac:dyDescent="0.2">
      <c r="B2692" s="1">
        <v>1.4761825654133101E-3</v>
      </c>
      <c r="C2692" s="1">
        <v>1.6644198202643999E-3</v>
      </c>
    </row>
    <row r="2693" spans="2:3" x14ac:dyDescent="0.2">
      <c r="B2693" s="1">
        <v>1.51690000192557E-3</v>
      </c>
      <c r="C2693" s="1">
        <v>1.75072477555975E-3</v>
      </c>
    </row>
    <row r="2694" spans="2:3" x14ac:dyDescent="0.2">
      <c r="B2694" s="1">
        <v>1.4570228876428599E-3</v>
      </c>
      <c r="C2694" s="1">
        <v>1.7315094987274699E-3</v>
      </c>
    </row>
    <row r="2695" spans="2:3" x14ac:dyDescent="0.2">
      <c r="B2695" s="1">
        <v>1.4631963877525401E-3</v>
      </c>
      <c r="C2695" s="1">
        <v>1.69831832812986E-3</v>
      </c>
    </row>
    <row r="2696" spans="2:3" x14ac:dyDescent="0.2">
      <c r="B2696" s="1">
        <v>1.68799945991777E-3</v>
      </c>
      <c r="C2696" s="1">
        <v>1.88419961293599E-3</v>
      </c>
    </row>
    <row r="2697" spans="2:3" x14ac:dyDescent="0.2">
      <c r="B2697" s="1">
        <v>1.49813449962635E-3</v>
      </c>
      <c r="C2697" s="1">
        <v>1.7425756575578299E-3</v>
      </c>
    </row>
    <row r="2698" spans="2:3" x14ac:dyDescent="0.2">
      <c r="B2698" s="1">
        <v>1.61045389879972E-3</v>
      </c>
      <c r="C2698" s="1">
        <v>1.6802869944294899E-3</v>
      </c>
    </row>
    <row r="2699" spans="2:3" x14ac:dyDescent="0.2">
      <c r="B2699" s="1">
        <v>1.42913430107074E-3</v>
      </c>
      <c r="C2699" s="1">
        <v>1.73937111213818E-3</v>
      </c>
    </row>
    <row r="2700" spans="2:3" x14ac:dyDescent="0.2">
      <c r="B2700" s="1">
        <v>1.5859779384714799E-3</v>
      </c>
      <c r="C2700" s="1">
        <v>1.6565805359044501E-3</v>
      </c>
    </row>
    <row r="2701" spans="2:3" x14ac:dyDescent="0.2">
      <c r="B2701" s="1">
        <v>1.5620404595757401E-3</v>
      </c>
      <c r="C2701" s="1">
        <v>1.8244572920859299E-3</v>
      </c>
    </row>
    <row r="2702" spans="2:3" x14ac:dyDescent="0.2">
      <c r="B2702" s="1">
        <v>1.5739821223238601E-3</v>
      </c>
      <c r="C2702" s="1">
        <v>1.7856970318692899E-3</v>
      </c>
    </row>
    <row r="2703" spans="2:3" x14ac:dyDescent="0.2">
      <c r="B2703" s="1">
        <v>1.38620926115722E-3</v>
      </c>
      <c r="C2703" s="1">
        <v>1.6989351159832501E-3</v>
      </c>
    </row>
    <row r="2704" spans="2:3" x14ac:dyDescent="0.2">
      <c r="B2704" s="1">
        <v>1.4191050947356999E-3</v>
      </c>
      <c r="C2704" s="1">
        <v>1.6578197468453701E-3</v>
      </c>
    </row>
    <row r="2705" spans="2:3" x14ac:dyDescent="0.2">
      <c r="B2705" s="1">
        <v>1.44376556314129E-3</v>
      </c>
      <c r="C2705" s="1">
        <v>1.79114528363023E-3</v>
      </c>
    </row>
    <row r="2706" spans="2:3" x14ac:dyDescent="0.2">
      <c r="B2706" s="1">
        <v>1.43808036466191E-3</v>
      </c>
      <c r="C2706" s="1">
        <v>1.9552461652681602E-3</v>
      </c>
    </row>
    <row r="2707" spans="2:3" x14ac:dyDescent="0.2">
      <c r="B2707" s="1">
        <v>1.3097656263066099E-3</v>
      </c>
      <c r="C2707" s="1">
        <v>1.8608124943394701E-3</v>
      </c>
    </row>
    <row r="2708" spans="2:3" x14ac:dyDescent="0.2">
      <c r="B2708" s="1">
        <v>1.5505412134811599E-3</v>
      </c>
      <c r="C2708" s="1">
        <v>1.45887606560549E-3</v>
      </c>
    </row>
    <row r="2709" spans="2:3" x14ac:dyDescent="0.2">
      <c r="B2709" s="1">
        <v>1.4553132338014801E-3</v>
      </c>
      <c r="C2709" s="1">
        <v>1.6977533894228401E-3</v>
      </c>
    </row>
    <row r="2710" spans="2:3" x14ac:dyDescent="0.2">
      <c r="B2710" s="1">
        <v>1.637579903908E-3</v>
      </c>
      <c r="C2710" s="1">
        <v>1.7274590694722699E-3</v>
      </c>
    </row>
    <row r="2711" spans="2:3" x14ac:dyDescent="0.2">
      <c r="B2711" s="1">
        <v>1.4652095264647701E-3</v>
      </c>
      <c r="C2711" s="1">
        <v>1.4926117585476501E-3</v>
      </c>
    </row>
    <row r="2712" spans="2:3" x14ac:dyDescent="0.2">
      <c r="B2712" s="1">
        <v>1.5243078344426E-3</v>
      </c>
      <c r="C2712" s="1">
        <v>1.4973559318842799E-3</v>
      </c>
    </row>
    <row r="2713" spans="2:3" x14ac:dyDescent="0.2">
      <c r="B2713" s="1">
        <v>1.4143866506764399E-3</v>
      </c>
      <c r="C2713" s="1">
        <v>1.81201393491427E-3</v>
      </c>
    </row>
    <row r="2714" spans="2:3" x14ac:dyDescent="0.2">
      <c r="B2714" s="1">
        <v>1.1874064247347799E-3</v>
      </c>
      <c r="C2714" s="1">
        <v>1.7310476033241199E-3</v>
      </c>
    </row>
    <row r="2715" spans="2:3" x14ac:dyDescent="0.2">
      <c r="B2715" s="1">
        <v>1.47495000962229E-3</v>
      </c>
      <c r="C2715" s="1">
        <v>1.91000273725515E-3</v>
      </c>
    </row>
    <row r="2716" spans="2:3" x14ac:dyDescent="0.2">
      <c r="B2716" s="1">
        <v>1.48666463201627E-3</v>
      </c>
      <c r="C2716" s="1">
        <v>1.7118674192721701E-3</v>
      </c>
    </row>
    <row r="2717" spans="2:3" x14ac:dyDescent="0.2">
      <c r="B2717" s="1">
        <v>1.50484418390231E-3</v>
      </c>
      <c r="C2717" s="1">
        <v>1.8856184961181901E-3</v>
      </c>
    </row>
    <row r="2718" spans="2:3" x14ac:dyDescent="0.2">
      <c r="B2718" s="1">
        <v>1.49938812107356E-3</v>
      </c>
      <c r="C2718" s="1">
        <v>1.81210191616364E-3</v>
      </c>
    </row>
    <row r="2719" spans="2:3" x14ac:dyDescent="0.2">
      <c r="B2719" s="1">
        <v>1.47282496298186E-3</v>
      </c>
      <c r="C2719" s="1">
        <v>1.8288816100387501E-3</v>
      </c>
    </row>
    <row r="2720" spans="2:3" x14ac:dyDescent="0.2">
      <c r="B2720" s="1">
        <v>1.46905198630894E-3</v>
      </c>
      <c r="C2720" s="1">
        <v>1.6122301809330399E-3</v>
      </c>
    </row>
    <row r="2721" spans="2:3" x14ac:dyDescent="0.2">
      <c r="B2721" s="1">
        <v>1.46157075043485E-3</v>
      </c>
      <c r="C2721" s="1">
        <v>1.7342219010127299E-3</v>
      </c>
    </row>
    <row r="2722" spans="2:3" x14ac:dyDescent="0.2">
      <c r="B2722" s="1">
        <v>1.39371718338191E-3</v>
      </c>
      <c r="C2722" s="1">
        <v>1.60847908818679E-3</v>
      </c>
    </row>
    <row r="2723" spans="2:3" x14ac:dyDescent="0.2">
      <c r="B2723" s="1">
        <v>1.36796136563282E-3</v>
      </c>
      <c r="C2723" s="1">
        <v>1.6917046908957599E-3</v>
      </c>
    </row>
    <row r="2724" spans="2:3" x14ac:dyDescent="0.2">
      <c r="B2724" s="1">
        <v>1.6193443925112199E-3</v>
      </c>
      <c r="C2724" s="1">
        <v>1.87655005636908E-3</v>
      </c>
    </row>
    <row r="2725" spans="2:3" x14ac:dyDescent="0.2">
      <c r="B2725" s="1">
        <v>1.46986472645383E-3</v>
      </c>
      <c r="C2725" s="1">
        <v>1.6424420496360199E-3</v>
      </c>
    </row>
    <row r="2726" spans="2:3" x14ac:dyDescent="0.2">
      <c r="B2726" s="1">
        <v>1.4562506701088899E-3</v>
      </c>
      <c r="C2726" s="1">
        <v>1.75390594448929E-3</v>
      </c>
    </row>
    <row r="2727" spans="2:3" x14ac:dyDescent="0.2">
      <c r="B2727" s="1">
        <v>1.45473252653487E-3</v>
      </c>
      <c r="C2727" s="1">
        <v>1.88746890625913E-3</v>
      </c>
    </row>
    <row r="2728" spans="2:3" x14ac:dyDescent="0.2">
      <c r="B2728" s="1">
        <v>1.24797204621359E-3</v>
      </c>
      <c r="C2728" s="1">
        <v>1.6468821214161999E-3</v>
      </c>
    </row>
    <row r="2729" spans="2:3" x14ac:dyDescent="0.2">
      <c r="B2729" s="1">
        <v>1.3908617801995499E-3</v>
      </c>
      <c r="C2729" s="1">
        <v>1.93962768929697E-3</v>
      </c>
    </row>
    <row r="2730" spans="2:3" x14ac:dyDescent="0.2">
      <c r="B2730" s="1">
        <v>1.2801307420436301E-3</v>
      </c>
      <c r="C2730" s="1">
        <v>1.7939199244278599E-3</v>
      </c>
    </row>
    <row r="2731" spans="2:3" x14ac:dyDescent="0.2">
      <c r="B2731" s="1">
        <v>1.43497758494142E-3</v>
      </c>
      <c r="C2731" s="1">
        <v>1.7779565498286E-3</v>
      </c>
    </row>
    <row r="2732" spans="2:3" x14ac:dyDescent="0.2">
      <c r="B2732" s="1">
        <v>1.4459416038098999E-3</v>
      </c>
      <c r="C2732" s="1">
        <v>1.70354394055623E-3</v>
      </c>
    </row>
    <row r="2733" spans="2:3" x14ac:dyDescent="0.2">
      <c r="B2733" s="1">
        <v>1.37267223902021E-3</v>
      </c>
      <c r="C2733" s="1">
        <v>1.6275692357084601E-3</v>
      </c>
    </row>
    <row r="2734" spans="2:3" x14ac:dyDescent="0.2">
      <c r="B2734" s="1">
        <v>1.64056396287023E-3</v>
      </c>
      <c r="C2734" s="1">
        <v>1.8056606391104099E-3</v>
      </c>
    </row>
    <row r="2735" spans="2:3" x14ac:dyDescent="0.2">
      <c r="B2735" s="1">
        <v>1.4764389314978E-3</v>
      </c>
      <c r="C2735" s="1">
        <v>1.6576580127154201E-3</v>
      </c>
    </row>
    <row r="2736" spans="2:3" x14ac:dyDescent="0.2">
      <c r="B2736" s="1">
        <v>1.5668068286855501E-3</v>
      </c>
      <c r="C2736" s="1">
        <v>1.7939165075108001E-3</v>
      </c>
    </row>
    <row r="2737" spans="2:3" x14ac:dyDescent="0.2">
      <c r="B2737" s="1">
        <v>1.5091751241122901E-3</v>
      </c>
      <c r="C2737" s="1">
        <v>1.78672693292561E-3</v>
      </c>
    </row>
    <row r="2738" spans="2:3" x14ac:dyDescent="0.2">
      <c r="B2738" s="1">
        <v>1.4253995517694001E-3</v>
      </c>
      <c r="C2738" s="1">
        <v>1.7553835236215601E-3</v>
      </c>
    </row>
    <row r="2739" spans="2:3" x14ac:dyDescent="0.2">
      <c r="B2739" s="1">
        <v>1.4741958790766101E-3</v>
      </c>
      <c r="C2739" s="1">
        <v>1.6265020425467399E-3</v>
      </c>
    </row>
    <row r="2740" spans="2:3" x14ac:dyDescent="0.2">
      <c r="B2740" s="1">
        <v>1.4916983814041601E-3</v>
      </c>
      <c r="C2740" s="1">
        <v>1.7716050729444099E-3</v>
      </c>
    </row>
    <row r="2741" spans="2:3" x14ac:dyDescent="0.2">
      <c r="B2741" s="1">
        <v>1.2869710807663899E-3</v>
      </c>
      <c r="C2741" s="1">
        <v>1.7778811623412501E-3</v>
      </c>
    </row>
    <row r="2742" spans="2:3" x14ac:dyDescent="0.2">
      <c r="B2742" s="1">
        <v>1.58257698740586E-3</v>
      </c>
      <c r="C2742" s="1">
        <v>1.9271348314872101E-3</v>
      </c>
    </row>
    <row r="2743" spans="2:3" x14ac:dyDescent="0.2">
      <c r="B2743" s="1">
        <v>1.31742465418558E-3</v>
      </c>
      <c r="C2743" s="1">
        <v>1.8071422385567101E-3</v>
      </c>
    </row>
    <row r="2744" spans="2:3" x14ac:dyDescent="0.2">
      <c r="B2744" s="1">
        <v>1.3025835898449801E-3</v>
      </c>
      <c r="C2744" s="1">
        <v>1.8654656036209501E-3</v>
      </c>
    </row>
    <row r="2745" spans="2:3" x14ac:dyDescent="0.2">
      <c r="B2745" s="1">
        <v>1.51141796753472E-3</v>
      </c>
      <c r="C2745" s="1">
        <v>1.5717074845386901E-3</v>
      </c>
    </row>
    <row r="2746" spans="2:3" x14ac:dyDescent="0.2">
      <c r="B2746" s="1">
        <v>1.60154469653017E-3</v>
      </c>
      <c r="C2746" s="1">
        <v>1.50764692910109E-3</v>
      </c>
    </row>
    <row r="2747" spans="2:3" x14ac:dyDescent="0.2">
      <c r="B2747" s="1">
        <v>1.4429771081811401E-3</v>
      </c>
      <c r="C2747" s="1">
        <v>1.6835476005235999E-3</v>
      </c>
    </row>
    <row r="2748" spans="2:3" x14ac:dyDescent="0.2">
      <c r="B2748" s="1">
        <v>1.18440044268283E-3</v>
      </c>
      <c r="C2748" s="1">
        <v>1.8137406265181599E-3</v>
      </c>
    </row>
    <row r="2749" spans="2:3" x14ac:dyDescent="0.2">
      <c r="B2749" s="1">
        <v>1.3595024988717699E-3</v>
      </c>
      <c r="C2749" s="1">
        <v>1.8800755795309199E-3</v>
      </c>
    </row>
    <row r="2750" spans="2:3" x14ac:dyDescent="0.2">
      <c r="B2750" s="1">
        <v>1.47451517193207E-3</v>
      </c>
      <c r="C2750" s="1">
        <v>1.66564399172608E-3</v>
      </c>
    </row>
    <row r="2751" spans="2:3" x14ac:dyDescent="0.2">
      <c r="B2751" s="1">
        <v>1.40681408656395E-3</v>
      </c>
      <c r="C2751" s="1">
        <v>1.8246980810105601E-3</v>
      </c>
    </row>
    <row r="2752" spans="2:3" x14ac:dyDescent="0.2">
      <c r="B2752" s="1">
        <v>1.4392058042839099E-3</v>
      </c>
      <c r="C2752" s="1">
        <v>1.83351870566796E-3</v>
      </c>
    </row>
    <row r="2753" spans="2:3" x14ac:dyDescent="0.2">
      <c r="B2753" s="1">
        <v>1.2243813961090599E-3</v>
      </c>
      <c r="C2753" s="1">
        <v>1.77104398479972E-3</v>
      </c>
    </row>
    <row r="2754" spans="2:3" x14ac:dyDescent="0.2">
      <c r="B2754" s="1">
        <v>1.32576952543982E-3</v>
      </c>
      <c r="C2754" s="1">
        <v>1.79853601385139E-3</v>
      </c>
    </row>
    <row r="2755" spans="2:3" x14ac:dyDescent="0.2">
      <c r="B2755" s="1">
        <v>1.63558504153672E-3</v>
      </c>
      <c r="C2755" s="1">
        <v>1.8857373497602099E-3</v>
      </c>
    </row>
    <row r="2756" spans="2:3" x14ac:dyDescent="0.2">
      <c r="B2756" s="1">
        <v>1.4287330817868999E-3</v>
      </c>
      <c r="C2756" s="1">
        <v>1.85505227475613E-3</v>
      </c>
    </row>
    <row r="2757" spans="2:3" x14ac:dyDescent="0.2">
      <c r="B2757" s="1">
        <v>1.38667734869763E-3</v>
      </c>
      <c r="C2757" s="1">
        <v>1.6560693619347101E-3</v>
      </c>
    </row>
    <row r="2758" spans="2:3" x14ac:dyDescent="0.2">
      <c r="B2758" s="1">
        <v>1.6025564743704999E-3</v>
      </c>
      <c r="C2758" s="1">
        <v>1.65109402547416E-3</v>
      </c>
    </row>
    <row r="2759" spans="2:3" x14ac:dyDescent="0.2">
      <c r="B2759" s="1">
        <v>1.4115483297546601E-3</v>
      </c>
      <c r="C2759" s="1">
        <v>1.50017421330447E-3</v>
      </c>
    </row>
    <row r="2760" spans="2:3" x14ac:dyDescent="0.2">
      <c r="B2760" s="1">
        <v>1.5173984935456799E-3</v>
      </c>
      <c r="C2760" s="1">
        <v>2.0100228882974701E-3</v>
      </c>
    </row>
    <row r="2761" spans="2:3" x14ac:dyDescent="0.2">
      <c r="B2761" s="1">
        <v>1.4040814494876699E-3</v>
      </c>
      <c r="C2761" s="1">
        <v>1.8771125734543901E-3</v>
      </c>
    </row>
    <row r="2762" spans="2:3" x14ac:dyDescent="0.2">
      <c r="B2762" s="1">
        <v>1.4603412219783699E-3</v>
      </c>
      <c r="C2762" s="1">
        <v>1.76199612283613E-3</v>
      </c>
    </row>
    <row r="2763" spans="2:3" x14ac:dyDescent="0.2">
      <c r="B2763" s="1">
        <v>1.5120719900590901E-3</v>
      </c>
      <c r="C2763" s="1">
        <v>1.74778504180609E-3</v>
      </c>
    </row>
    <row r="2764" spans="2:3" x14ac:dyDescent="0.2">
      <c r="B2764" s="1">
        <v>1.6121307209057501E-3</v>
      </c>
      <c r="C2764" s="1">
        <v>1.7160469697925799E-3</v>
      </c>
    </row>
    <row r="2765" spans="2:3" x14ac:dyDescent="0.2">
      <c r="B2765" s="1">
        <v>1.4825833305665401E-3</v>
      </c>
      <c r="C2765" s="1">
        <v>1.82301530640148E-3</v>
      </c>
    </row>
    <row r="2766" spans="2:3" x14ac:dyDescent="0.2">
      <c r="B2766" s="1">
        <v>1.60925490916375E-3</v>
      </c>
      <c r="C2766" s="1">
        <v>1.8673635009161999E-3</v>
      </c>
    </row>
    <row r="2767" spans="2:3" x14ac:dyDescent="0.2">
      <c r="B2767" s="1">
        <v>1.5517845099080299E-3</v>
      </c>
      <c r="C2767" s="1">
        <v>1.52303959208889E-3</v>
      </c>
    </row>
    <row r="2768" spans="2:3" x14ac:dyDescent="0.2">
      <c r="B2768" s="1">
        <v>1.4204171533160699E-3</v>
      </c>
      <c r="C2768" s="1">
        <v>1.7332626234481301E-3</v>
      </c>
    </row>
    <row r="2769" spans="2:3" x14ac:dyDescent="0.2">
      <c r="B2769" s="1">
        <v>1.5408051577038299E-3</v>
      </c>
      <c r="C2769" s="1">
        <v>2.0333917640381E-3</v>
      </c>
    </row>
    <row r="2770" spans="2:3" x14ac:dyDescent="0.2">
      <c r="B2770" s="1">
        <v>1.44017220492164E-3</v>
      </c>
      <c r="C2770" s="1">
        <v>1.75921697543835E-3</v>
      </c>
    </row>
    <row r="2771" spans="2:3" x14ac:dyDescent="0.2">
      <c r="B2771" s="1">
        <v>1.4342446352553801E-3</v>
      </c>
      <c r="C2771" s="1">
        <v>2.0417790448001602E-3</v>
      </c>
    </row>
    <row r="2772" spans="2:3" x14ac:dyDescent="0.2">
      <c r="B2772" s="1">
        <v>1.4643573054188199E-3</v>
      </c>
      <c r="C2772" s="1">
        <v>1.9553723465366001E-3</v>
      </c>
    </row>
    <row r="2773" spans="2:3" x14ac:dyDescent="0.2">
      <c r="B2773" s="1">
        <v>1.4332179954891801E-3</v>
      </c>
      <c r="C2773" s="1">
        <v>1.8485894930317299E-3</v>
      </c>
    </row>
    <row r="2774" spans="2:3" x14ac:dyDescent="0.2">
      <c r="B2774" s="1">
        <v>1.47450718859978E-3</v>
      </c>
      <c r="C2774" s="1">
        <v>1.71398038236466E-3</v>
      </c>
    </row>
    <row r="2775" spans="2:3" x14ac:dyDescent="0.2">
      <c r="B2775" s="1">
        <v>1.6000306613939499E-3</v>
      </c>
      <c r="C2775" s="1">
        <v>1.80833537708038E-3</v>
      </c>
    </row>
    <row r="2776" spans="2:3" x14ac:dyDescent="0.2">
      <c r="B2776" s="1">
        <v>1.4516664082062901E-3</v>
      </c>
      <c r="C2776" s="1">
        <v>1.5954562194079799E-3</v>
      </c>
    </row>
    <row r="2777" spans="2:3" x14ac:dyDescent="0.2">
      <c r="B2777" s="1">
        <v>1.7007815288359799E-3</v>
      </c>
      <c r="C2777" s="1">
        <v>1.78614397454897E-3</v>
      </c>
    </row>
    <row r="2778" spans="2:3" x14ac:dyDescent="0.2">
      <c r="B2778" s="1">
        <v>1.62349260464847E-3</v>
      </c>
      <c r="C2778" s="1">
        <v>1.6358909368458E-3</v>
      </c>
    </row>
    <row r="2779" spans="2:3" x14ac:dyDescent="0.2">
      <c r="B2779" s="1">
        <v>1.34848465671087E-3</v>
      </c>
      <c r="C2779" s="1">
        <v>1.54792024122318E-3</v>
      </c>
    </row>
    <row r="2780" spans="2:3" x14ac:dyDescent="0.2">
      <c r="B2780" s="1">
        <v>1.51018133642356E-3</v>
      </c>
      <c r="C2780" s="1">
        <v>1.78456566147967E-3</v>
      </c>
    </row>
    <row r="2781" spans="2:3" x14ac:dyDescent="0.2">
      <c r="B2781" s="1">
        <v>1.3642504206976701E-3</v>
      </c>
      <c r="C2781" s="1">
        <v>1.90625223716317E-3</v>
      </c>
    </row>
    <row r="2782" spans="2:3" x14ac:dyDescent="0.2">
      <c r="B2782" s="1">
        <v>1.5496766638934099E-3</v>
      </c>
      <c r="C2782" s="1">
        <v>2.0423824522258398E-3</v>
      </c>
    </row>
    <row r="2783" spans="2:3" x14ac:dyDescent="0.2">
      <c r="B2783" s="1">
        <v>1.60120041199185E-3</v>
      </c>
      <c r="C2783" s="1">
        <v>2.01077128349199E-3</v>
      </c>
    </row>
    <row r="2784" spans="2:3" x14ac:dyDescent="0.2">
      <c r="B2784" s="1">
        <v>1.5511831531856101E-3</v>
      </c>
      <c r="C2784" s="1">
        <v>2.0150249447812101E-3</v>
      </c>
    </row>
    <row r="2785" spans="2:3" x14ac:dyDescent="0.2">
      <c r="B2785" s="1">
        <v>1.46188451352457E-3</v>
      </c>
      <c r="C2785" s="1">
        <v>1.7277131656075E-3</v>
      </c>
    </row>
    <row r="2786" spans="2:3" x14ac:dyDescent="0.2">
      <c r="B2786" s="1">
        <v>1.52775664353368E-3</v>
      </c>
      <c r="C2786" s="1">
        <v>1.9446829383708399E-3</v>
      </c>
    </row>
    <row r="2787" spans="2:3" x14ac:dyDescent="0.2">
      <c r="B2787" s="1">
        <v>1.4994192791758E-3</v>
      </c>
      <c r="C2787" s="1">
        <v>1.6278267841827599E-3</v>
      </c>
    </row>
    <row r="2788" spans="2:3" x14ac:dyDescent="0.2">
      <c r="B2788" s="1">
        <v>1.42184953180218E-3</v>
      </c>
      <c r="C2788" s="1">
        <v>1.84572657847444E-3</v>
      </c>
    </row>
    <row r="2789" spans="2:3" x14ac:dyDescent="0.2">
      <c r="B2789" s="1">
        <v>1.4487636847899401E-3</v>
      </c>
      <c r="C2789" s="1">
        <v>1.6375076603598101E-3</v>
      </c>
    </row>
    <row r="2790" spans="2:3" x14ac:dyDescent="0.2">
      <c r="B2790" s="1">
        <v>1.4463430623614E-3</v>
      </c>
      <c r="C2790" s="1">
        <v>1.64020144604841E-3</v>
      </c>
    </row>
    <row r="2791" spans="2:3" x14ac:dyDescent="0.2">
      <c r="B2791" s="1">
        <v>1.6299225002466399E-3</v>
      </c>
      <c r="C2791" s="1">
        <v>1.6032294916566E-3</v>
      </c>
    </row>
    <row r="2792" spans="2:3" x14ac:dyDescent="0.2">
      <c r="B2792" s="1">
        <v>1.4368856197259599E-3</v>
      </c>
      <c r="C2792" s="1">
        <v>1.7823288241669299E-3</v>
      </c>
    </row>
    <row r="2793" spans="2:3" x14ac:dyDescent="0.2">
      <c r="B2793" s="1">
        <v>1.11529934731083E-3</v>
      </c>
      <c r="C2793" s="1">
        <v>1.7834840682301499E-3</v>
      </c>
    </row>
    <row r="2794" spans="2:3" x14ac:dyDescent="0.2">
      <c r="B2794" s="1">
        <v>1.44104668054807E-3</v>
      </c>
      <c r="C2794" s="1">
        <v>1.4782865311754199E-3</v>
      </c>
    </row>
    <row r="2795" spans="2:3" x14ac:dyDescent="0.2">
      <c r="B2795" s="1">
        <v>1.4954372361439599E-3</v>
      </c>
      <c r="C2795" s="1">
        <v>1.7137987032660601E-3</v>
      </c>
    </row>
    <row r="2796" spans="2:3" x14ac:dyDescent="0.2">
      <c r="B2796" s="1">
        <v>1.6069158078345601E-3</v>
      </c>
      <c r="C2796" s="1">
        <v>1.8168461363204901E-3</v>
      </c>
    </row>
    <row r="2797" spans="2:3" x14ac:dyDescent="0.2">
      <c r="B2797" s="1">
        <v>1.58870609564364E-3</v>
      </c>
      <c r="C2797" s="1">
        <v>1.52546515571366E-3</v>
      </c>
    </row>
    <row r="2798" spans="2:3" x14ac:dyDescent="0.2">
      <c r="B2798" s="1">
        <v>1.4915213408517301E-3</v>
      </c>
      <c r="C2798" s="1">
        <v>1.5387745121688201E-3</v>
      </c>
    </row>
    <row r="2799" spans="2:3" x14ac:dyDescent="0.2">
      <c r="B2799" s="1">
        <v>1.2791069441412601E-3</v>
      </c>
      <c r="C2799" s="1">
        <v>1.7015837739753901E-3</v>
      </c>
    </row>
    <row r="2800" spans="2:3" x14ac:dyDescent="0.2">
      <c r="B2800" s="1">
        <v>1.4319230884800799E-3</v>
      </c>
      <c r="C2800" s="1">
        <v>1.54611656441053E-3</v>
      </c>
    </row>
    <row r="2801" spans="2:3" x14ac:dyDescent="0.2">
      <c r="B2801" s="1">
        <v>1.55918598107754E-3</v>
      </c>
      <c r="C2801" s="1">
        <v>1.7253447307064699E-3</v>
      </c>
    </row>
    <row r="2802" spans="2:3" x14ac:dyDescent="0.2">
      <c r="B2802" s="1">
        <v>1.45062081346592E-3</v>
      </c>
      <c r="C2802" s="1">
        <v>1.7521321210383601E-3</v>
      </c>
    </row>
    <row r="2803" spans="2:3" x14ac:dyDescent="0.2">
      <c r="B2803" s="1">
        <v>1.39908302236388E-3</v>
      </c>
      <c r="C2803" s="1">
        <v>1.55841362823392E-3</v>
      </c>
    </row>
    <row r="2804" spans="2:3" x14ac:dyDescent="0.2">
      <c r="B2804" s="1">
        <v>1.4983658054164399E-3</v>
      </c>
      <c r="C2804" s="1">
        <v>1.55692778529759E-3</v>
      </c>
    </row>
    <row r="2805" spans="2:3" x14ac:dyDescent="0.2">
      <c r="B2805" s="1">
        <v>1.58683439709766E-3</v>
      </c>
      <c r="C2805" s="1">
        <v>1.7208884627668501E-3</v>
      </c>
    </row>
    <row r="2806" spans="2:3" x14ac:dyDescent="0.2">
      <c r="B2806" s="1">
        <v>1.4573116824422E-3</v>
      </c>
      <c r="C2806" s="1">
        <v>1.7574420427682799E-3</v>
      </c>
    </row>
    <row r="2807" spans="2:3" x14ac:dyDescent="0.2">
      <c r="B2807" s="1">
        <v>1.52376367978922E-3</v>
      </c>
      <c r="C2807" s="1">
        <v>1.6045752062044201E-3</v>
      </c>
    </row>
    <row r="2808" spans="2:3" x14ac:dyDescent="0.2">
      <c r="B2808" s="1">
        <v>1.65606466589294E-3</v>
      </c>
      <c r="C2808" s="1">
        <v>1.68744370478223E-3</v>
      </c>
    </row>
    <row r="2809" spans="2:3" x14ac:dyDescent="0.2">
      <c r="B2809" s="1">
        <v>1.49641393099306E-3</v>
      </c>
      <c r="C2809" s="1">
        <v>1.6438298125219001E-3</v>
      </c>
    </row>
    <row r="2810" spans="2:3" x14ac:dyDescent="0.2">
      <c r="B2810" s="1">
        <v>1.63873809937793E-3</v>
      </c>
      <c r="C2810" s="1">
        <v>1.76168234967096E-3</v>
      </c>
    </row>
    <row r="2811" spans="2:3" x14ac:dyDescent="0.2">
      <c r="B2811" s="1">
        <v>1.3603801008908801E-3</v>
      </c>
      <c r="C2811" s="1">
        <v>1.7732029636031599E-3</v>
      </c>
    </row>
    <row r="2812" spans="2:3" x14ac:dyDescent="0.2">
      <c r="B2812" s="1">
        <v>1.55424784254391E-3</v>
      </c>
      <c r="C2812" s="1">
        <v>1.7257740191036601E-3</v>
      </c>
    </row>
    <row r="2813" spans="2:3" x14ac:dyDescent="0.2">
      <c r="B2813" s="1">
        <v>1.5489500503703701E-3</v>
      </c>
      <c r="C2813" s="1">
        <v>1.7525825775720201E-3</v>
      </c>
    </row>
    <row r="2814" spans="2:3" x14ac:dyDescent="0.2">
      <c r="B2814" s="1">
        <v>1.6074733146132301E-3</v>
      </c>
      <c r="C2814" s="1">
        <v>1.8536436026863701E-3</v>
      </c>
    </row>
    <row r="2815" spans="2:3" x14ac:dyDescent="0.2">
      <c r="B2815" s="1">
        <v>1.4166554209927901E-3</v>
      </c>
      <c r="C2815" s="1">
        <v>1.4866637399658801E-3</v>
      </c>
    </row>
    <row r="2816" spans="2:3" x14ac:dyDescent="0.2">
      <c r="B2816" s="1">
        <v>1.68133936107241E-3</v>
      </c>
      <c r="C2816" s="1">
        <v>1.4886357684694999E-3</v>
      </c>
    </row>
    <row r="2817" spans="2:3" x14ac:dyDescent="0.2">
      <c r="B2817" s="1">
        <v>1.5257602179273499E-3</v>
      </c>
      <c r="C2817" s="1">
        <v>1.6189691702481301E-3</v>
      </c>
    </row>
    <row r="2818" spans="2:3" x14ac:dyDescent="0.2">
      <c r="B2818" s="1">
        <v>1.5537445352407999E-3</v>
      </c>
      <c r="C2818" s="1">
        <v>1.7180604138543299E-3</v>
      </c>
    </row>
    <row r="2819" spans="2:3" x14ac:dyDescent="0.2">
      <c r="B2819" s="1">
        <v>1.50517703496515E-3</v>
      </c>
      <c r="C2819" s="1">
        <v>1.5494501162577701E-3</v>
      </c>
    </row>
    <row r="2820" spans="2:3" x14ac:dyDescent="0.2">
      <c r="B2820" s="1">
        <v>1.36909988270557E-3</v>
      </c>
      <c r="C2820" s="1">
        <v>1.5687584350842301E-3</v>
      </c>
    </row>
    <row r="2821" spans="2:3" x14ac:dyDescent="0.2">
      <c r="B2821" s="1">
        <v>1.4947532542889E-3</v>
      </c>
      <c r="C2821" s="1">
        <v>1.5923153285738101E-3</v>
      </c>
    </row>
    <row r="2822" spans="2:3" x14ac:dyDescent="0.2">
      <c r="B2822" s="1">
        <v>1.26468745131924E-3</v>
      </c>
      <c r="C2822" s="1">
        <v>1.93657883195463E-3</v>
      </c>
    </row>
    <row r="2823" spans="2:3" x14ac:dyDescent="0.2">
      <c r="B2823" s="1">
        <v>1.4737761527880799E-3</v>
      </c>
      <c r="C2823" s="1">
        <v>1.5792229580521601E-3</v>
      </c>
    </row>
    <row r="2824" spans="2:3" x14ac:dyDescent="0.2">
      <c r="B2824" s="1">
        <v>1.5769576855791799E-3</v>
      </c>
      <c r="C2824" s="1">
        <v>1.6935752188224401E-3</v>
      </c>
    </row>
    <row r="2825" spans="2:3" x14ac:dyDescent="0.2">
      <c r="B2825" s="1">
        <v>1.53513048405093E-3</v>
      </c>
      <c r="C2825" s="1">
        <v>1.62245124488494E-3</v>
      </c>
    </row>
    <row r="2826" spans="2:3" x14ac:dyDescent="0.2">
      <c r="B2826" s="1">
        <v>1.59690104510901E-3</v>
      </c>
      <c r="C2826" s="1">
        <v>1.8430551487810601E-3</v>
      </c>
    </row>
    <row r="2827" spans="2:3" x14ac:dyDescent="0.2">
      <c r="B2827" s="1">
        <v>1.52524633463284E-3</v>
      </c>
      <c r="C2827" s="1">
        <v>1.6184383872631799E-3</v>
      </c>
    </row>
    <row r="2828" spans="2:3" x14ac:dyDescent="0.2">
      <c r="B2828" s="1">
        <v>1.45472456984496E-3</v>
      </c>
      <c r="C2828" s="1">
        <v>1.4782096700119601E-3</v>
      </c>
    </row>
    <row r="2829" spans="2:3" x14ac:dyDescent="0.2">
      <c r="B2829" s="1">
        <v>1.49471582889909E-3</v>
      </c>
      <c r="C2829" s="1">
        <v>1.4749976077147501E-3</v>
      </c>
    </row>
    <row r="2830" spans="2:3" x14ac:dyDescent="0.2">
      <c r="B2830" s="1">
        <v>1.46677449923645E-3</v>
      </c>
      <c r="C2830" s="1">
        <v>1.73275667173471E-3</v>
      </c>
    </row>
    <row r="2831" spans="2:3" x14ac:dyDescent="0.2">
      <c r="B2831" s="1">
        <v>1.3619736549857599E-3</v>
      </c>
      <c r="C2831" s="1">
        <v>1.74724461529459E-3</v>
      </c>
    </row>
    <row r="2832" spans="2:3" x14ac:dyDescent="0.2">
      <c r="B2832" s="1">
        <v>1.47434243829891E-3</v>
      </c>
      <c r="C2832" s="1">
        <v>1.4029117943294999E-3</v>
      </c>
    </row>
    <row r="2833" spans="2:3" x14ac:dyDescent="0.2">
      <c r="B2833" s="1">
        <v>1.42977370322209E-3</v>
      </c>
      <c r="C2833" s="1">
        <v>1.6810816853681501E-3</v>
      </c>
    </row>
    <row r="2834" spans="2:3" x14ac:dyDescent="0.2">
      <c r="B2834" s="1">
        <v>1.54259424061735E-3</v>
      </c>
      <c r="C2834" s="1">
        <v>1.74642034396396E-3</v>
      </c>
    </row>
    <row r="2835" spans="2:3" x14ac:dyDescent="0.2">
      <c r="B2835" s="1">
        <v>1.5121289260572701E-3</v>
      </c>
      <c r="C2835" s="1">
        <v>1.5103418187980299E-3</v>
      </c>
    </row>
    <row r="2836" spans="2:3" x14ac:dyDescent="0.2">
      <c r="B2836" s="1">
        <v>1.3953166523306901E-3</v>
      </c>
      <c r="C2836" s="1">
        <v>1.82280302213483E-3</v>
      </c>
    </row>
    <row r="2837" spans="2:3" x14ac:dyDescent="0.2">
      <c r="B2837" s="1">
        <v>1.6814676673017101E-3</v>
      </c>
      <c r="C2837" s="1">
        <v>1.70139252066516E-3</v>
      </c>
    </row>
    <row r="2838" spans="2:3" x14ac:dyDescent="0.2">
      <c r="B2838" s="1">
        <v>1.72130490406527E-3</v>
      </c>
      <c r="C2838" s="1">
        <v>1.4510899648078801E-3</v>
      </c>
    </row>
    <row r="2839" spans="2:3" x14ac:dyDescent="0.2">
      <c r="B2839" s="1">
        <v>1.41389012789913E-3</v>
      </c>
      <c r="C2839" s="1">
        <v>1.4985174697408001E-3</v>
      </c>
    </row>
    <row r="2840" spans="2:3" x14ac:dyDescent="0.2">
      <c r="B2840" s="1">
        <v>1.3836470662806201E-3</v>
      </c>
      <c r="C2840" s="1">
        <v>2.0275236549794802E-3</v>
      </c>
    </row>
    <row r="2841" spans="2:3" x14ac:dyDescent="0.2">
      <c r="B2841" s="1">
        <v>1.5377244536480101E-3</v>
      </c>
      <c r="C2841" s="1">
        <v>1.7218538933759799E-3</v>
      </c>
    </row>
    <row r="2842" spans="2:3" x14ac:dyDescent="0.2">
      <c r="B2842" s="1">
        <v>1.3988421852558701E-3</v>
      </c>
      <c r="C2842" s="1">
        <v>1.7037344768145899E-3</v>
      </c>
    </row>
    <row r="2843" spans="2:3" x14ac:dyDescent="0.2">
      <c r="B2843" s="1">
        <v>1.30680660593709E-3</v>
      </c>
      <c r="C2843" s="1">
        <v>1.67973680779138E-3</v>
      </c>
    </row>
    <row r="2844" spans="2:3" x14ac:dyDescent="0.2">
      <c r="B2844" s="1">
        <v>1.56706419815429E-3</v>
      </c>
      <c r="C2844" s="1">
        <v>1.8280014742998801E-3</v>
      </c>
    </row>
    <row r="2845" spans="2:3" x14ac:dyDescent="0.2">
      <c r="B2845" s="1">
        <v>1.5086400977214101E-3</v>
      </c>
      <c r="C2845" s="1">
        <v>1.7365828747378401E-3</v>
      </c>
    </row>
    <row r="2846" spans="2:3" x14ac:dyDescent="0.2">
      <c r="B2846" s="1">
        <v>1.5811472029983399E-3</v>
      </c>
      <c r="C2846" s="1">
        <v>1.5433832666943499E-3</v>
      </c>
    </row>
    <row r="2847" spans="2:3" x14ac:dyDescent="0.2">
      <c r="B2847" s="1">
        <v>1.43380217801902E-3</v>
      </c>
      <c r="C2847" s="1">
        <v>2.0378289674061602E-3</v>
      </c>
    </row>
    <row r="2848" spans="2:3" x14ac:dyDescent="0.2">
      <c r="B2848" s="1">
        <v>1.2760753330513101E-3</v>
      </c>
      <c r="C2848" s="1">
        <v>1.65216111601594E-3</v>
      </c>
    </row>
    <row r="2849" spans="2:3" x14ac:dyDescent="0.2">
      <c r="B2849" s="1">
        <v>1.51795268314926E-3</v>
      </c>
      <c r="C2849" s="1">
        <v>1.52908676744532E-3</v>
      </c>
    </row>
    <row r="2850" spans="2:3" x14ac:dyDescent="0.2">
      <c r="B2850" s="1">
        <v>1.3945681251858401E-3</v>
      </c>
      <c r="C2850" s="1">
        <v>1.9303132843643601E-3</v>
      </c>
    </row>
    <row r="2851" spans="2:3" x14ac:dyDescent="0.2">
      <c r="B2851" s="1">
        <v>1.3633155098207799E-3</v>
      </c>
      <c r="C2851" s="1">
        <v>1.9632700583992299E-3</v>
      </c>
    </row>
    <row r="2852" spans="2:3" x14ac:dyDescent="0.2">
      <c r="B2852" s="1">
        <v>1.49195537162406E-3</v>
      </c>
      <c r="C2852" s="1">
        <v>1.5145261868942501E-3</v>
      </c>
    </row>
    <row r="2853" spans="2:3" x14ac:dyDescent="0.2">
      <c r="B2853" s="1">
        <v>1.3311214469608401E-3</v>
      </c>
      <c r="C2853" s="1">
        <v>1.73266307936448E-3</v>
      </c>
    </row>
    <row r="2854" spans="2:3" x14ac:dyDescent="0.2">
      <c r="B2854" s="1">
        <v>1.44784829310867E-3</v>
      </c>
      <c r="C2854" s="1">
        <v>1.90552793339156E-3</v>
      </c>
    </row>
    <row r="2855" spans="2:3" x14ac:dyDescent="0.2">
      <c r="B2855" s="1">
        <v>1.44066606295666E-3</v>
      </c>
      <c r="C2855" s="1">
        <v>2.01859584802545E-3</v>
      </c>
    </row>
    <row r="2856" spans="2:3" x14ac:dyDescent="0.2">
      <c r="B2856" s="1">
        <v>1.54502251277605E-3</v>
      </c>
      <c r="C2856" s="1">
        <v>1.80646945073026E-3</v>
      </c>
    </row>
    <row r="2857" spans="2:3" x14ac:dyDescent="0.2">
      <c r="B2857" s="1">
        <v>1.45807055344827E-3</v>
      </c>
      <c r="C2857" s="1">
        <v>1.6646811054018701E-3</v>
      </c>
    </row>
    <row r="2858" spans="2:3" x14ac:dyDescent="0.2">
      <c r="B2858" s="1">
        <v>1.52173110788583E-3</v>
      </c>
      <c r="C2858" s="1">
        <v>1.7096113107538499E-3</v>
      </c>
    </row>
    <row r="2859" spans="2:3" x14ac:dyDescent="0.2">
      <c r="B2859" s="1">
        <v>1.6950097356710301E-3</v>
      </c>
      <c r="C2859" s="1">
        <v>1.5948942029886399E-3</v>
      </c>
    </row>
    <row r="2860" spans="2:3" x14ac:dyDescent="0.2">
      <c r="B2860" s="1">
        <v>1.6093135037276701E-3</v>
      </c>
      <c r="C2860" s="1">
        <v>1.59188133251175E-3</v>
      </c>
    </row>
    <row r="2861" spans="2:3" x14ac:dyDescent="0.2">
      <c r="B2861" s="1">
        <v>1.35505992060398E-3</v>
      </c>
      <c r="C2861" s="1">
        <v>1.46988495596146E-3</v>
      </c>
    </row>
    <row r="2862" spans="2:3" x14ac:dyDescent="0.2">
      <c r="B2862" s="1">
        <v>1.5077851299617E-3</v>
      </c>
      <c r="C2862" s="1">
        <v>1.7253865398157899E-3</v>
      </c>
    </row>
    <row r="2863" spans="2:3" x14ac:dyDescent="0.2">
      <c r="B2863" s="1">
        <v>1.5462839670625E-3</v>
      </c>
      <c r="C2863" s="1">
        <v>1.8091066737277099E-3</v>
      </c>
    </row>
    <row r="2864" spans="2:3" x14ac:dyDescent="0.2">
      <c r="B2864" s="1">
        <v>1.56265785075419E-3</v>
      </c>
      <c r="C2864" s="1">
        <v>1.62774206223564E-3</v>
      </c>
    </row>
    <row r="2865" spans="2:3" x14ac:dyDescent="0.2">
      <c r="B2865" s="1">
        <v>1.4057699955408801E-3</v>
      </c>
      <c r="C2865" s="1">
        <v>1.6724153927763601E-3</v>
      </c>
    </row>
    <row r="2866" spans="2:3" x14ac:dyDescent="0.2">
      <c r="B2866" s="1">
        <v>1.63718285181821E-3</v>
      </c>
      <c r="C2866" s="1">
        <v>1.5394793323604699E-3</v>
      </c>
    </row>
    <row r="2867" spans="2:3" x14ac:dyDescent="0.2">
      <c r="B2867" s="1">
        <v>1.4586286627585501E-3</v>
      </c>
      <c r="C2867" s="1">
        <v>1.5008806630637901E-3</v>
      </c>
    </row>
    <row r="2868" spans="2:3" x14ac:dyDescent="0.2">
      <c r="B2868" s="1">
        <v>1.4710288409058401E-3</v>
      </c>
      <c r="C2868" s="1">
        <v>1.8739581479540501E-3</v>
      </c>
    </row>
    <row r="2869" spans="2:3" x14ac:dyDescent="0.2">
      <c r="B2869" s="1">
        <v>1.6002488791041201E-3</v>
      </c>
      <c r="C2869" s="1">
        <v>1.71083038042589E-3</v>
      </c>
    </row>
    <row r="2870" spans="2:3" x14ac:dyDescent="0.2">
      <c r="B2870" s="1">
        <v>1.4565335082259E-3</v>
      </c>
      <c r="C2870" s="1">
        <v>1.6373866429879201E-3</v>
      </c>
    </row>
    <row r="2871" spans="2:3" x14ac:dyDescent="0.2">
      <c r="B2871" s="1">
        <v>1.46561148786913E-3</v>
      </c>
      <c r="C2871" s="1">
        <v>1.63774486342897E-3</v>
      </c>
    </row>
    <row r="2872" spans="2:3" x14ac:dyDescent="0.2">
      <c r="B2872" s="1">
        <v>1.60218316884572E-3</v>
      </c>
      <c r="C2872" s="1">
        <v>1.5111039742703601E-3</v>
      </c>
    </row>
    <row r="2873" spans="2:3" x14ac:dyDescent="0.2">
      <c r="B2873" s="1">
        <v>1.3246231945035201E-3</v>
      </c>
      <c r="C2873" s="1">
        <v>1.7871446129083799E-3</v>
      </c>
    </row>
    <row r="2874" spans="2:3" x14ac:dyDescent="0.2">
      <c r="B2874" s="1">
        <v>1.4292750434784E-3</v>
      </c>
      <c r="C2874" s="1">
        <v>1.85077957225475E-3</v>
      </c>
    </row>
    <row r="2875" spans="2:3" x14ac:dyDescent="0.2">
      <c r="B2875" s="1">
        <v>1.4571671770972801E-3</v>
      </c>
      <c r="C2875" s="1">
        <v>1.7644281903794301E-3</v>
      </c>
    </row>
    <row r="2876" spans="2:3" x14ac:dyDescent="0.2">
      <c r="B2876" s="1">
        <v>1.4368946951943101E-3</v>
      </c>
      <c r="C2876" s="1">
        <v>1.53437875012369E-3</v>
      </c>
    </row>
    <row r="2877" spans="2:3" x14ac:dyDescent="0.2">
      <c r="B2877" s="1">
        <v>1.5541726814746401E-3</v>
      </c>
      <c r="C2877" s="1">
        <v>1.8341055312308199E-3</v>
      </c>
    </row>
    <row r="2878" spans="2:3" x14ac:dyDescent="0.2">
      <c r="B2878" s="1">
        <v>1.48283109905991E-3</v>
      </c>
      <c r="C2878" s="1">
        <v>1.73880979715115E-3</v>
      </c>
    </row>
    <row r="2879" spans="2:3" x14ac:dyDescent="0.2">
      <c r="B2879" s="1">
        <v>1.38941530358319E-3</v>
      </c>
      <c r="C2879" s="1">
        <v>1.72419429366215E-3</v>
      </c>
    </row>
    <row r="2880" spans="2:3" x14ac:dyDescent="0.2">
      <c r="B2880" s="1">
        <v>1.6282176020920201E-3</v>
      </c>
      <c r="C2880" s="1">
        <v>1.6765977606637099E-3</v>
      </c>
    </row>
    <row r="2881" spans="2:3" x14ac:dyDescent="0.2">
      <c r="B2881" s="1">
        <v>1.22220286176792E-3</v>
      </c>
      <c r="C2881" s="1">
        <v>1.58879720246213E-3</v>
      </c>
    </row>
    <row r="2882" spans="2:3" x14ac:dyDescent="0.2">
      <c r="B2882" s="1">
        <v>1.4125039002412701E-3</v>
      </c>
      <c r="C2882" s="1">
        <v>1.7998449932252699E-3</v>
      </c>
    </row>
    <row r="2883" spans="2:3" x14ac:dyDescent="0.2">
      <c r="B2883" s="1">
        <v>1.61775067821895E-3</v>
      </c>
      <c r="C2883" s="1">
        <v>1.68215354775474E-3</v>
      </c>
    </row>
    <row r="2884" spans="2:3" x14ac:dyDescent="0.2">
      <c r="B2884" s="1">
        <v>1.3569605794939001E-3</v>
      </c>
      <c r="C2884" s="1">
        <v>1.62752949613365E-3</v>
      </c>
    </row>
    <row r="2885" spans="2:3" x14ac:dyDescent="0.2">
      <c r="B2885" s="1">
        <v>1.29671096466037E-3</v>
      </c>
      <c r="C2885" s="1">
        <v>1.60282402163272E-3</v>
      </c>
    </row>
    <row r="2886" spans="2:3" x14ac:dyDescent="0.2">
      <c r="B2886" s="1">
        <v>1.4944233779466401E-3</v>
      </c>
      <c r="C2886" s="1">
        <v>1.6122831542124099E-3</v>
      </c>
    </row>
    <row r="2887" spans="2:3" x14ac:dyDescent="0.2">
      <c r="B2887" s="1">
        <v>1.4435181623876699E-3</v>
      </c>
      <c r="C2887" s="1">
        <v>1.6568175547109301E-3</v>
      </c>
    </row>
    <row r="2888" spans="2:3" x14ac:dyDescent="0.2">
      <c r="B2888" s="1">
        <v>1.56043450550702E-3</v>
      </c>
      <c r="C2888" s="1">
        <v>1.78967423776558E-3</v>
      </c>
    </row>
    <row r="2889" spans="2:3" x14ac:dyDescent="0.2">
      <c r="B2889" s="1">
        <v>1.6263393481692799E-3</v>
      </c>
      <c r="C2889" s="1">
        <v>1.7844293602296199E-3</v>
      </c>
    </row>
    <row r="2890" spans="2:3" x14ac:dyDescent="0.2">
      <c r="B2890" s="1">
        <v>1.56186285791676E-3</v>
      </c>
      <c r="C2890" s="1">
        <v>1.6418004653864001E-3</v>
      </c>
    </row>
    <row r="2891" spans="2:3" x14ac:dyDescent="0.2">
      <c r="B2891" s="1">
        <v>1.71621471990043E-3</v>
      </c>
      <c r="C2891" s="1">
        <v>1.5146772198325201E-3</v>
      </c>
    </row>
    <row r="2892" spans="2:3" x14ac:dyDescent="0.2">
      <c r="B2892" s="1">
        <v>1.47865536526058E-3</v>
      </c>
      <c r="C2892" s="1">
        <v>1.63911462892469E-3</v>
      </c>
    </row>
    <row r="2893" spans="2:3" x14ac:dyDescent="0.2">
      <c r="B2893" s="1">
        <v>1.5707177465099601E-3</v>
      </c>
      <c r="C2893" s="1">
        <v>1.5460798792565401E-3</v>
      </c>
    </row>
    <row r="2894" spans="2:3" x14ac:dyDescent="0.2">
      <c r="B2894" s="1">
        <v>1.5253050979506101E-3</v>
      </c>
      <c r="C2894" s="1">
        <v>1.79457518924585E-3</v>
      </c>
    </row>
    <row r="2895" spans="2:3" x14ac:dyDescent="0.2">
      <c r="B2895" s="1">
        <v>1.6206478056187399E-3</v>
      </c>
      <c r="C2895" s="1">
        <v>1.5735175315722001E-3</v>
      </c>
    </row>
    <row r="2896" spans="2:3" x14ac:dyDescent="0.2">
      <c r="B2896" s="1">
        <v>1.5469241350764601E-3</v>
      </c>
      <c r="C2896" s="1">
        <v>1.6363894342096999E-3</v>
      </c>
    </row>
    <row r="2897" spans="2:3" x14ac:dyDescent="0.2">
      <c r="B2897" s="1">
        <v>1.4836142347737201E-3</v>
      </c>
      <c r="C2897" s="1">
        <v>1.3730836170197001E-3</v>
      </c>
    </row>
    <row r="2898" spans="2:3" x14ac:dyDescent="0.2">
      <c r="B2898" s="1">
        <v>1.56615050590563E-3</v>
      </c>
      <c r="C2898" s="1">
        <v>1.5512116177014801E-3</v>
      </c>
    </row>
    <row r="2899" spans="2:3" x14ac:dyDescent="0.2">
      <c r="B2899" s="1">
        <v>1.7189738728394101E-3</v>
      </c>
      <c r="C2899" s="1">
        <v>1.6300931172472E-3</v>
      </c>
    </row>
    <row r="2900" spans="2:3" x14ac:dyDescent="0.2">
      <c r="B2900" s="1">
        <v>1.58380045618856E-3</v>
      </c>
      <c r="C2900" s="1">
        <v>1.6272843601293299E-3</v>
      </c>
    </row>
    <row r="2901" spans="2:3" x14ac:dyDescent="0.2">
      <c r="B2901" s="1">
        <v>1.4889946772958199E-3</v>
      </c>
      <c r="C2901" s="1">
        <v>1.59725349073971E-3</v>
      </c>
    </row>
    <row r="2902" spans="2:3" x14ac:dyDescent="0.2">
      <c r="B2902" s="1">
        <v>1.61019469208051E-3</v>
      </c>
      <c r="C2902" s="1">
        <v>1.7394026562673E-3</v>
      </c>
    </row>
    <row r="2903" spans="2:3" x14ac:dyDescent="0.2">
      <c r="B2903" s="1">
        <v>1.6434962549434699E-3</v>
      </c>
      <c r="C2903" s="1">
        <v>1.8300355668184999E-3</v>
      </c>
    </row>
    <row r="2904" spans="2:3" x14ac:dyDescent="0.2">
      <c r="B2904" s="1">
        <v>1.4574535555747501E-3</v>
      </c>
      <c r="C2904" s="1">
        <v>1.6525551582400699E-3</v>
      </c>
    </row>
    <row r="2905" spans="2:3" x14ac:dyDescent="0.2">
      <c r="B2905" s="1">
        <v>1.4017141996921401E-3</v>
      </c>
      <c r="C2905" s="1">
        <v>1.75056156042418E-3</v>
      </c>
    </row>
    <row r="2906" spans="2:3" x14ac:dyDescent="0.2">
      <c r="B2906" s="1">
        <v>1.37698365847006E-3</v>
      </c>
      <c r="C2906" s="1">
        <v>1.66229759573938E-3</v>
      </c>
    </row>
    <row r="2907" spans="2:3" x14ac:dyDescent="0.2">
      <c r="B2907" s="1">
        <v>1.42057718866612E-3</v>
      </c>
      <c r="C2907" s="1">
        <v>1.6702974102838701E-3</v>
      </c>
    </row>
    <row r="2908" spans="2:3" x14ac:dyDescent="0.2">
      <c r="B2908" s="1">
        <v>1.50903264510687E-3</v>
      </c>
      <c r="C2908" s="1">
        <v>1.56398074525621E-3</v>
      </c>
    </row>
    <row r="2909" spans="2:3" x14ac:dyDescent="0.2">
      <c r="B2909" s="1">
        <v>1.47566257332032E-3</v>
      </c>
      <c r="C2909" s="1">
        <v>1.7951813610510301E-3</v>
      </c>
    </row>
    <row r="2910" spans="2:3" x14ac:dyDescent="0.2">
      <c r="B2910" s="1">
        <v>1.3494196265395799E-3</v>
      </c>
      <c r="C2910" s="1">
        <v>1.7498789306802599E-3</v>
      </c>
    </row>
    <row r="2911" spans="2:3" x14ac:dyDescent="0.2">
      <c r="B2911" s="1">
        <v>1.38778028306335E-3</v>
      </c>
      <c r="C2911" s="1">
        <v>1.7260705728321601E-3</v>
      </c>
    </row>
    <row r="2912" spans="2:3" x14ac:dyDescent="0.2">
      <c r="B2912" s="1">
        <v>1.5589108823726701E-3</v>
      </c>
      <c r="C2912" s="1">
        <v>1.7651614786433E-3</v>
      </c>
    </row>
    <row r="2913" spans="2:3" x14ac:dyDescent="0.2">
      <c r="B2913" s="1">
        <v>1.39574692230182E-3</v>
      </c>
      <c r="C2913" s="1">
        <v>1.5865821318093E-3</v>
      </c>
    </row>
    <row r="2914" spans="2:3" x14ac:dyDescent="0.2">
      <c r="B2914" s="1">
        <v>1.4536657713572301E-3</v>
      </c>
      <c r="C2914" s="1">
        <v>1.86105144207428E-3</v>
      </c>
    </row>
    <row r="2915" spans="2:3" x14ac:dyDescent="0.2">
      <c r="B2915" s="1">
        <v>1.3390635327725801E-3</v>
      </c>
      <c r="C2915" s="1">
        <v>1.7775819967355501E-3</v>
      </c>
    </row>
    <row r="2916" spans="2:3" x14ac:dyDescent="0.2">
      <c r="B2916" s="1">
        <v>1.6080340412783099E-3</v>
      </c>
      <c r="C2916" s="1">
        <v>1.7185762694218901E-3</v>
      </c>
    </row>
    <row r="2917" spans="2:3" x14ac:dyDescent="0.2">
      <c r="B2917" s="1">
        <v>1.5299550150412501E-3</v>
      </c>
      <c r="C2917" s="1">
        <v>1.80686721485871E-3</v>
      </c>
    </row>
    <row r="2918" spans="2:3" x14ac:dyDescent="0.2">
      <c r="B2918" s="1">
        <v>1.4840421956631899E-3</v>
      </c>
      <c r="C2918" s="1">
        <v>1.68626107549326E-3</v>
      </c>
    </row>
    <row r="2919" spans="2:3" x14ac:dyDescent="0.2">
      <c r="B2919" s="1">
        <v>1.60144953669503E-3</v>
      </c>
      <c r="C2919" s="1">
        <v>1.5513382350859099E-3</v>
      </c>
    </row>
    <row r="2920" spans="2:3" x14ac:dyDescent="0.2">
      <c r="B2920" s="1">
        <v>1.5268148750306599E-3</v>
      </c>
      <c r="C2920" s="1">
        <v>1.6849392076288101E-3</v>
      </c>
    </row>
    <row r="2921" spans="2:3" x14ac:dyDescent="0.2">
      <c r="B2921" s="1">
        <v>1.70182065435063E-3</v>
      </c>
      <c r="C2921" s="1">
        <v>1.73092212091661E-3</v>
      </c>
    </row>
    <row r="2922" spans="2:3" x14ac:dyDescent="0.2">
      <c r="B2922" s="1">
        <v>1.4099117622736199E-3</v>
      </c>
      <c r="C2922" s="1">
        <v>1.8102222594669399E-3</v>
      </c>
    </row>
    <row r="2923" spans="2:3" x14ac:dyDescent="0.2">
      <c r="B2923" s="1">
        <v>1.58690420667608E-3</v>
      </c>
      <c r="C2923" s="1">
        <v>1.8448622490443399E-3</v>
      </c>
    </row>
    <row r="2924" spans="2:3" x14ac:dyDescent="0.2">
      <c r="B2924" s="1">
        <v>1.5524490829519301E-3</v>
      </c>
      <c r="C2924" s="1">
        <v>1.8340107526144899E-3</v>
      </c>
    </row>
    <row r="2925" spans="2:3" x14ac:dyDescent="0.2">
      <c r="B2925" s="1">
        <v>1.7034889628361001E-3</v>
      </c>
      <c r="C2925" s="1">
        <v>1.6036353465157199E-3</v>
      </c>
    </row>
    <row r="2926" spans="2:3" x14ac:dyDescent="0.2">
      <c r="B2926" s="1">
        <v>1.61275715121345E-3</v>
      </c>
      <c r="C2926" s="1">
        <v>1.68009548761654E-3</v>
      </c>
    </row>
    <row r="2927" spans="2:3" x14ac:dyDescent="0.2">
      <c r="B2927" s="1">
        <v>1.5724670210921199E-3</v>
      </c>
      <c r="C2927" s="1">
        <v>1.61703750779595E-3</v>
      </c>
    </row>
    <row r="2928" spans="2:3" x14ac:dyDescent="0.2">
      <c r="B2928" s="1">
        <v>1.4636637055856401E-3</v>
      </c>
      <c r="C2928" s="1">
        <v>1.48365127579561E-3</v>
      </c>
    </row>
    <row r="2929" spans="2:3" x14ac:dyDescent="0.2">
      <c r="B2929" s="1">
        <v>1.42218106619731E-3</v>
      </c>
      <c r="C2929" s="1">
        <v>1.65946365930707E-3</v>
      </c>
    </row>
    <row r="2930" spans="2:3" x14ac:dyDescent="0.2">
      <c r="B2930" s="1">
        <v>1.5087337564560601E-3</v>
      </c>
      <c r="C2930" s="1">
        <v>1.71665324388122E-3</v>
      </c>
    </row>
    <row r="2931" spans="2:3" x14ac:dyDescent="0.2">
      <c r="B2931" s="1">
        <v>1.4603071402079801E-3</v>
      </c>
      <c r="C2931" s="1">
        <v>1.7872065713284101E-3</v>
      </c>
    </row>
    <row r="2932" spans="2:3" x14ac:dyDescent="0.2">
      <c r="B2932" s="1">
        <v>1.3708782947885799E-3</v>
      </c>
      <c r="C2932" s="1">
        <v>1.6342248035989999E-3</v>
      </c>
    </row>
    <row r="2933" spans="2:3" x14ac:dyDescent="0.2">
      <c r="B2933" s="1">
        <v>1.5185131110144899E-3</v>
      </c>
      <c r="C2933" s="1">
        <v>1.5410984463922099E-3</v>
      </c>
    </row>
    <row r="2934" spans="2:3" x14ac:dyDescent="0.2">
      <c r="B2934" s="1">
        <v>1.57560742175474E-3</v>
      </c>
      <c r="C2934" s="1">
        <v>1.69724937883087E-3</v>
      </c>
    </row>
    <row r="2935" spans="2:3" x14ac:dyDescent="0.2">
      <c r="B2935" s="1">
        <v>1.3973755011703599E-3</v>
      </c>
      <c r="C2935" s="1">
        <v>1.6459027763536199E-3</v>
      </c>
    </row>
    <row r="2936" spans="2:3" x14ac:dyDescent="0.2">
      <c r="B2936" s="1">
        <v>1.4431322299716901E-3</v>
      </c>
      <c r="C2936" s="1">
        <v>1.6200425921010101E-3</v>
      </c>
    </row>
    <row r="2937" spans="2:3" x14ac:dyDescent="0.2">
      <c r="B2937" s="1">
        <v>1.5418884926556001E-3</v>
      </c>
      <c r="C2937" s="1">
        <v>1.56941956715486E-3</v>
      </c>
    </row>
    <row r="2938" spans="2:3" x14ac:dyDescent="0.2">
      <c r="B2938" s="1">
        <v>1.53095357833439E-3</v>
      </c>
      <c r="C2938" s="1">
        <v>1.9300492431227501E-3</v>
      </c>
    </row>
    <row r="2939" spans="2:3" x14ac:dyDescent="0.2">
      <c r="B2939" s="1">
        <v>1.6212604031578799E-3</v>
      </c>
      <c r="C2939" s="1">
        <v>1.90064534924679E-3</v>
      </c>
    </row>
    <row r="2940" spans="2:3" x14ac:dyDescent="0.2">
      <c r="B2940" s="1">
        <v>1.7381547126558701E-3</v>
      </c>
      <c r="C2940" s="1">
        <v>1.51943869105279E-3</v>
      </c>
    </row>
    <row r="2941" spans="2:3" x14ac:dyDescent="0.2">
      <c r="B2941" s="1">
        <v>1.67035293995555E-3</v>
      </c>
      <c r="C2941" s="1">
        <v>1.71774975128143E-3</v>
      </c>
    </row>
    <row r="2942" spans="2:3" x14ac:dyDescent="0.2">
      <c r="B2942" s="1">
        <v>1.5272204021491299E-3</v>
      </c>
      <c r="C2942" s="1">
        <v>1.72724162155652E-3</v>
      </c>
    </row>
    <row r="2943" spans="2:3" x14ac:dyDescent="0.2">
      <c r="B2943" s="1">
        <v>1.6849068248289E-3</v>
      </c>
      <c r="C2943" s="1">
        <v>1.5532331741802E-3</v>
      </c>
    </row>
    <row r="2944" spans="2:3" x14ac:dyDescent="0.2">
      <c r="B2944" s="1">
        <v>1.69459189059259E-3</v>
      </c>
      <c r="C2944" s="1">
        <v>1.6582193031058701E-3</v>
      </c>
    </row>
    <row r="2945" spans="2:3" x14ac:dyDescent="0.2">
      <c r="B2945" s="1">
        <v>1.5786153697823801E-3</v>
      </c>
      <c r="C2945" s="1">
        <v>1.68167890046926E-3</v>
      </c>
    </row>
    <row r="2946" spans="2:3" x14ac:dyDescent="0.2">
      <c r="B2946" s="1">
        <v>1.36681111976203E-3</v>
      </c>
      <c r="C2946" s="1">
        <v>1.6472538458161799E-3</v>
      </c>
    </row>
    <row r="2947" spans="2:3" x14ac:dyDescent="0.2">
      <c r="B2947" s="1">
        <v>1.3686553750807699E-3</v>
      </c>
      <c r="C2947" s="1">
        <v>1.67956030383498E-3</v>
      </c>
    </row>
    <row r="2948" spans="2:3" x14ac:dyDescent="0.2">
      <c r="B2948" s="1">
        <v>1.5321499652439E-3</v>
      </c>
      <c r="C2948" s="1">
        <v>1.54884620402285E-3</v>
      </c>
    </row>
    <row r="2949" spans="2:3" x14ac:dyDescent="0.2">
      <c r="B2949" s="1">
        <v>1.4638911397264599E-3</v>
      </c>
      <c r="C2949" s="1">
        <v>1.7289039900900899E-3</v>
      </c>
    </row>
    <row r="2950" spans="2:3" x14ac:dyDescent="0.2">
      <c r="B2950" s="1">
        <v>1.5922476561281401E-3</v>
      </c>
      <c r="C2950" s="1">
        <v>1.64253730397569E-3</v>
      </c>
    </row>
    <row r="2951" spans="2:3" x14ac:dyDescent="0.2">
      <c r="B2951" s="1">
        <v>1.2351875900728599E-3</v>
      </c>
      <c r="C2951" s="1">
        <v>1.3867744373971501E-3</v>
      </c>
    </row>
    <row r="2952" spans="2:3" x14ac:dyDescent="0.2">
      <c r="B2952" s="1">
        <v>1.63873317692418E-3</v>
      </c>
      <c r="C2952" s="1">
        <v>1.7438707376752501E-3</v>
      </c>
    </row>
    <row r="2953" spans="2:3" x14ac:dyDescent="0.2">
      <c r="B2953" s="1">
        <v>1.4094522516086799E-3</v>
      </c>
      <c r="C2953" s="1">
        <v>1.8414181168623599E-3</v>
      </c>
    </row>
    <row r="2954" spans="2:3" x14ac:dyDescent="0.2">
      <c r="B2954" s="1">
        <v>1.35541597922704E-3</v>
      </c>
      <c r="C2954" s="1">
        <v>1.6591930299310999E-3</v>
      </c>
    </row>
    <row r="2955" spans="2:3" x14ac:dyDescent="0.2">
      <c r="B2955" s="1">
        <v>1.3069802631407201E-3</v>
      </c>
      <c r="C2955" s="1">
        <v>1.7358341595020801E-3</v>
      </c>
    </row>
    <row r="2956" spans="2:3" x14ac:dyDescent="0.2">
      <c r="B2956" s="1">
        <v>1.5934404449703401E-3</v>
      </c>
      <c r="C2956" s="1">
        <v>1.6778853654227501E-3</v>
      </c>
    </row>
    <row r="2957" spans="2:3" x14ac:dyDescent="0.2">
      <c r="B2957" s="1">
        <v>1.57684518639106E-3</v>
      </c>
      <c r="C2957" s="1">
        <v>1.60410008139025E-3</v>
      </c>
    </row>
    <row r="2958" spans="2:3" x14ac:dyDescent="0.2">
      <c r="B2958" s="1">
        <v>1.5974393380972199E-3</v>
      </c>
      <c r="C2958" s="1">
        <v>1.5911121816350299E-3</v>
      </c>
    </row>
    <row r="2959" spans="2:3" x14ac:dyDescent="0.2">
      <c r="B2959" s="1">
        <v>1.6410673273222201E-3</v>
      </c>
      <c r="C2959" s="1">
        <v>1.62626925355003E-3</v>
      </c>
    </row>
    <row r="2960" spans="2:3" x14ac:dyDescent="0.2">
      <c r="B2960" s="1">
        <v>1.4798329097034299E-3</v>
      </c>
      <c r="C2960" s="1">
        <v>1.5138520986518701E-3</v>
      </c>
    </row>
    <row r="2961" spans="2:3" x14ac:dyDescent="0.2">
      <c r="B2961" s="1">
        <v>1.37298426661537E-3</v>
      </c>
      <c r="C2961" s="1">
        <v>1.5614060080256899E-3</v>
      </c>
    </row>
    <row r="2962" spans="2:3" x14ac:dyDescent="0.2">
      <c r="B2962" s="1">
        <v>1.44955634501369E-3</v>
      </c>
      <c r="C2962" s="1">
        <v>1.6964535976525599E-3</v>
      </c>
    </row>
    <row r="2963" spans="2:3" x14ac:dyDescent="0.2">
      <c r="B2963" s="1">
        <v>1.46813305033533E-3</v>
      </c>
      <c r="C2963" s="1">
        <v>1.5988011186985601E-3</v>
      </c>
    </row>
    <row r="2964" spans="2:3" x14ac:dyDescent="0.2">
      <c r="B2964" s="1">
        <v>1.3801245782395801E-3</v>
      </c>
      <c r="C2964" s="1">
        <v>1.68151946049243E-3</v>
      </c>
    </row>
    <row r="2965" spans="2:3" x14ac:dyDescent="0.2">
      <c r="B2965" s="1">
        <v>1.4896845251805299E-3</v>
      </c>
      <c r="C2965" s="1">
        <v>1.6922323025508901E-3</v>
      </c>
    </row>
    <row r="2966" spans="2:3" x14ac:dyDescent="0.2">
      <c r="B2966" s="1">
        <v>1.56619507739122E-3</v>
      </c>
      <c r="C2966" s="1">
        <v>1.64401505748288E-3</v>
      </c>
    </row>
    <row r="2967" spans="2:3" x14ac:dyDescent="0.2">
      <c r="B2967" s="1">
        <v>1.5133003455333801E-3</v>
      </c>
      <c r="C2967" s="1">
        <v>1.7598742587020301E-3</v>
      </c>
    </row>
    <row r="2968" spans="2:3" x14ac:dyDescent="0.2">
      <c r="B2968" s="1">
        <v>1.51786373008561E-3</v>
      </c>
      <c r="C2968" s="1">
        <v>1.7500955564674801E-3</v>
      </c>
    </row>
    <row r="2969" spans="2:3" x14ac:dyDescent="0.2">
      <c r="B2969" s="1">
        <v>1.49655562509411E-3</v>
      </c>
      <c r="C2969" s="1">
        <v>1.66339516758797E-3</v>
      </c>
    </row>
    <row r="2970" spans="2:3" x14ac:dyDescent="0.2">
      <c r="B2970" s="1">
        <v>1.3887573875071299E-3</v>
      </c>
      <c r="C2970" s="1">
        <v>1.4380089449696899E-3</v>
      </c>
    </row>
    <row r="2971" spans="2:3" x14ac:dyDescent="0.2">
      <c r="B2971" s="1">
        <v>1.34890316710166E-3</v>
      </c>
      <c r="C2971" s="1">
        <v>1.60598219649196E-3</v>
      </c>
    </row>
    <row r="2972" spans="2:3" x14ac:dyDescent="0.2">
      <c r="B2972" s="1">
        <v>1.6350477873750501E-3</v>
      </c>
      <c r="C2972" s="1">
        <v>1.64034607306072E-3</v>
      </c>
    </row>
    <row r="2973" spans="2:3" x14ac:dyDescent="0.2">
      <c r="B2973" s="1">
        <v>1.4330808822560601E-3</v>
      </c>
      <c r="C2973" s="1">
        <v>1.5688564113674999E-3</v>
      </c>
    </row>
    <row r="2974" spans="2:3" x14ac:dyDescent="0.2">
      <c r="B2974" s="1">
        <v>1.6938790229037101E-3</v>
      </c>
      <c r="C2974" s="1">
        <v>1.5387235817425E-3</v>
      </c>
    </row>
    <row r="2975" spans="2:3" x14ac:dyDescent="0.2">
      <c r="B2975" s="1">
        <v>1.46618644600466E-3</v>
      </c>
      <c r="C2975" s="1">
        <v>1.72013713088721E-3</v>
      </c>
    </row>
    <row r="2976" spans="2:3" x14ac:dyDescent="0.2">
      <c r="B2976" s="1">
        <v>1.6599576224229299E-3</v>
      </c>
      <c r="C2976" s="1">
        <v>1.61800944018925E-3</v>
      </c>
    </row>
    <row r="2977" spans="2:3" x14ac:dyDescent="0.2">
      <c r="B2977" s="1">
        <v>1.43780773669998E-3</v>
      </c>
      <c r="C2977" s="1">
        <v>1.5837311893216301E-3</v>
      </c>
    </row>
    <row r="2978" spans="2:3" x14ac:dyDescent="0.2">
      <c r="B2978" s="1">
        <v>1.49058879525046E-3</v>
      </c>
      <c r="C2978" s="1">
        <v>1.7130614083242001E-3</v>
      </c>
    </row>
    <row r="2979" spans="2:3" x14ac:dyDescent="0.2">
      <c r="B2979" s="1">
        <v>1.4295458311291301E-3</v>
      </c>
      <c r="C2979" s="1">
        <v>1.65814251033928E-3</v>
      </c>
    </row>
    <row r="2980" spans="2:3" x14ac:dyDescent="0.2">
      <c r="B2980" s="1">
        <v>1.4179779739387499E-3</v>
      </c>
      <c r="C2980" s="1">
        <v>1.5427880724963501E-3</v>
      </c>
    </row>
    <row r="2981" spans="2:3" x14ac:dyDescent="0.2">
      <c r="B2981" s="1">
        <v>1.4398543166523499E-3</v>
      </c>
      <c r="C2981" s="1">
        <v>1.6907178666667299E-3</v>
      </c>
    </row>
    <row r="2982" spans="2:3" x14ac:dyDescent="0.2">
      <c r="B2982" s="1">
        <v>1.4909088231590899E-3</v>
      </c>
      <c r="C2982" s="1">
        <v>1.61735565283323E-3</v>
      </c>
    </row>
    <row r="2983" spans="2:3" x14ac:dyDescent="0.2">
      <c r="B2983" s="1">
        <v>1.49426906707551E-3</v>
      </c>
      <c r="C2983" s="1">
        <v>1.60581245938731E-3</v>
      </c>
    </row>
    <row r="2984" spans="2:3" x14ac:dyDescent="0.2">
      <c r="B2984" s="1">
        <v>1.5099155809472401E-3</v>
      </c>
      <c r="C2984" s="1">
        <v>1.65926757395479E-3</v>
      </c>
    </row>
    <row r="2985" spans="2:3" x14ac:dyDescent="0.2">
      <c r="B2985" s="1">
        <v>1.6712496391366599E-3</v>
      </c>
      <c r="C2985" s="1">
        <v>1.7461490680978501E-3</v>
      </c>
    </row>
    <row r="2986" spans="2:3" x14ac:dyDescent="0.2">
      <c r="B2986" s="1">
        <v>1.4465070214248099E-3</v>
      </c>
      <c r="C2986" s="1">
        <v>1.77396059723155E-3</v>
      </c>
    </row>
    <row r="2987" spans="2:3" x14ac:dyDescent="0.2">
      <c r="B2987" s="1">
        <v>1.5436243586554701E-3</v>
      </c>
      <c r="C2987" s="1">
        <v>1.83688866000506E-3</v>
      </c>
    </row>
    <row r="2988" spans="2:3" x14ac:dyDescent="0.2">
      <c r="B2988" s="1">
        <v>1.5518767997246101E-3</v>
      </c>
      <c r="C2988" s="1">
        <v>1.7253681690063501E-3</v>
      </c>
    </row>
    <row r="2989" spans="2:3" x14ac:dyDescent="0.2">
      <c r="B2989" s="1">
        <v>1.5854113367260001E-3</v>
      </c>
      <c r="C2989" s="1">
        <v>1.58431946237351E-3</v>
      </c>
    </row>
    <row r="2990" spans="2:3" x14ac:dyDescent="0.2">
      <c r="B2990" s="1">
        <v>1.62684496634029E-3</v>
      </c>
      <c r="C2990" s="1">
        <v>1.6389351029197201E-3</v>
      </c>
    </row>
    <row r="2991" spans="2:3" x14ac:dyDescent="0.2">
      <c r="B2991" s="1">
        <v>1.4962069603766299E-3</v>
      </c>
      <c r="C2991" s="1">
        <v>1.5908049790681199E-3</v>
      </c>
    </row>
    <row r="2992" spans="2:3" x14ac:dyDescent="0.2">
      <c r="B2992" s="1">
        <v>1.66272048864833E-3</v>
      </c>
      <c r="C2992" s="1">
        <v>1.65263304822015E-3</v>
      </c>
    </row>
    <row r="2993" spans="2:3" x14ac:dyDescent="0.2">
      <c r="B2993" s="1">
        <v>1.5311428878384201E-3</v>
      </c>
      <c r="C2993" s="1">
        <v>1.80560473824483E-3</v>
      </c>
    </row>
    <row r="2994" spans="2:3" x14ac:dyDescent="0.2">
      <c r="B2994" s="1">
        <v>1.7473692756924499E-3</v>
      </c>
      <c r="C2994" s="1">
        <v>1.8235964965668599E-3</v>
      </c>
    </row>
    <row r="2995" spans="2:3" x14ac:dyDescent="0.2">
      <c r="B2995" s="1">
        <v>1.57837541716876E-3</v>
      </c>
      <c r="C2995" s="1">
        <v>1.7463685626163E-3</v>
      </c>
    </row>
    <row r="2996" spans="2:3" x14ac:dyDescent="0.2">
      <c r="B2996" s="1">
        <v>1.52946010427599E-3</v>
      </c>
      <c r="C2996" s="1">
        <v>1.7562847158508501E-3</v>
      </c>
    </row>
    <row r="2997" spans="2:3" x14ac:dyDescent="0.2">
      <c r="B2997" s="1">
        <v>1.59323627264129E-3</v>
      </c>
      <c r="C2997" s="1">
        <v>1.7538880630134301E-3</v>
      </c>
    </row>
    <row r="2998" spans="2:3" x14ac:dyDescent="0.2">
      <c r="B2998" s="1">
        <v>1.5733891042348099E-3</v>
      </c>
      <c r="C2998" s="1">
        <v>1.5074718921031401E-3</v>
      </c>
    </row>
    <row r="2999" spans="2:3" x14ac:dyDescent="0.2">
      <c r="B2999" s="1">
        <v>1.7645749660808699E-3</v>
      </c>
      <c r="C2999" s="1">
        <v>1.6583619919835399E-3</v>
      </c>
    </row>
    <row r="3000" spans="2:3" x14ac:dyDescent="0.2">
      <c r="B3000" s="1">
        <v>1.61531743515567E-3</v>
      </c>
      <c r="C3000" s="1">
        <v>1.60656947558933E-3</v>
      </c>
    </row>
    <row r="3001" spans="2:3" x14ac:dyDescent="0.2">
      <c r="B3001" s="1">
        <v>1.59778800009026E-3</v>
      </c>
      <c r="C3001" s="1">
        <v>1.83937168482419E-3</v>
      </c>
    </row>
    <row r="3002" spans="2:3" x14ac:dyDescent="0.2">
      <c r="B3002" s="1">
        <v>1.5122136529105599E-3</v>
      </c>
      <c r="C3002" s="1">
        <v>1.84567123959602E-3</v>
      </c>
    </row>
    <row r="3003" spans="2:3" x14ac:dyDescent="0.2">
      <c r="B3003" s="1">
        <v>1.5781949653306899E-3</v>
      </c>
      <c r="C3003" s="1">
        <v>1.66604913778583E-3</v>
      </c>
    </row>
    <row r="3004" spans="2:3" x14ac:dyDescent="0.2">
      <c r="B3004" s="1">
        <v>1.6701533101114801E-3</v>
      </c>
      <c r="C3004" s="1">
        <v>1.86040927680777E-3</v>
      </c>
    </row>
    <row r="3005" spans="2:3" x14ac:dyDescent="0.2">
      <c r="B3005" s="1">
        <v>1.69375551309817E-3</v>
      </c>
      <c r="C3005" s="1">
        <v>1.6286327641552099E-3</v>
      </c>
    </row>
    <row r="3006" spans="2:3" x14ac:dyDescent="0.2">
      <c r="B3006" s="1">
        <v>1.6010601578826901E-3</v>
      </c>
      <c r="C3006" s="1">
        <v>1.48315402843005E-3</v>
      </c>
    </row>
    <row r="3007" spans="2:3" x14ac:dyDescent="0.2">
      <c r="B3007" s="1">
        <v>1.6640969834988001E-3</v>
      </c>
      <c r="C3007" s="1">
        <v>1.74530858780863E-3</v>
      </c>
    </row>
    <row r="3008" spans="2:3" x14ac:dyDescent="0.2">
      <c r="B3008" s="1">
        <v>1.68657092096462E-3</v>
      </c>
      <c r="C3008" s="1">
        <v>1.8180725802435199E-3</v>
      </c>
    </row>
    <row r="3009" spans="2:3" x14ac:dyDescent="0.2">
      <c r="B3009" s="1">
        <v>1.6923863020627801E-3</v>
      </c>
      <c r="C3009" s="1">
        <v>1.94009871519412E-3</v>
      </c>
    </row>
    <row r="3010" spans="2:3" x14ac:dyDescent="0.2">
      <c r="B3010" s="1">
        <v>1.66752471525014E-3</v>
      </c>
      <c r="C3010" s="1">
        <v>1.6580226705477899E-3</v>
      </c>
    </row>
    <row r="3011" spans="2:3" x14ac:dyDescent="0.2">
      <c r="B3011" s="1">
        <v>1.5696982198726899E-3</v>
      </c>
      <c r="C3011" s="1">
        <v>1.66061162857398E-3</v>
      </c>
    </row>
    <row r="3012" spans="2:3" x14ac:dyDescent="0.2">
      <c r="B3012" s="1">
        <v>1.6619485359106599E-3</v>
      </c>
      <c r="C3012" s="1">
        <v>1.6362968872994999E-3</v>
      </c>
    </row>
    <row r="3013" spans="2:3" x14ac:dyDescent="0.2">
      <c r="B3013" s="1">
        <v>1.63744137922611E-3</v>
      </c>
      <c r="C3013" s="1">
        <v>1.64554599646375E-3</v>
      </c>
    </row>
    <row r="3014" spans="2:3" x14ac:dyDescent="0.2">
      <c r="B3014" s="1">
        <v>1.6229755263875701E-3</v>
      </c>
      <c r="C3014" s="1">
        <v>1.7783044582546999E-3</v>
      </c>
    </row>
    <row r="3015" spans="2:3" x14ac:dyDescent="0.2">
      <c r="B3015" s="1">
        <v>1.68444282217601E-3</v>
      </c>
      <c r="C3015" s="1">
        <v>1.71265124739099E-3</v>
      </c>
    </row>
    <row r="3016" spans="2:3" x14ac:dyDescent="0.2">
      <c r="B3016" s="1">
        <v>1.6980611273652601E-3</v>
      </c>
      <c r="C3016" s="1">
        <v>1.7485850273083099E-3</v>
      </c>
    </row>
    <row r="3017" spans="2:3" x14ac:dyDescent="0.2">
      <c r="B3017" s="1">
        <v>1.6408196030582899E-3</v>
      </c>
      <c r="C3017" s="1">
        <v>1.69979148242631E-3</v>
      </c>
    </row>
    <row r="3018" spans="2:3" x14ac:dyDescent="0.2">
      <c r="B3018" s="1">
        <v>1.56116004787695E-3</v>
      </c>
      <c r="C3018" s="1">
        <v>1.77806121080759E-3</v>
      </c>
    </row>
    <row r="3019" spans="2:3" x14ac:dyDescent="0.2">
      <c r="B3019" s="1">
        <v>1.69457608666902E-3</v>
      </c>
      <c r="C3019" s="1">
        <v>1.5054851754147201E-3</v>
      </c>
    </row>
    <row r="3020" spans="2:3" x14ac:dyDescent="0.2">
      <c r="B3020" s="1">
        <v>1.68797844750741E-3</v>
      </c>
      <c r="C3020" s="1">
        <v>1.6483475259129899E-3</v>
      </c>
    </row>
    <row r="3021" spans="2:3" x14ac:dyDescent="0.2">
      <c r="B3021" s="1">
        <v>1.73631767107272E-3</v>
      </c>
      <c r="C3021" s="1">
        <v>1.6409485256847799E-3</v>
      </c>
    </row>
    <row r="3022" spans="2:3" x14ac:dyDescent="0.2">
      <c r="B3022" s="1">
        <v>1.62975284869065E-3</v>
      </c>
      <c r="C3022" s="1">
        <v>1.49980662333046E-3</v>
      </c>
    </row>
    <row r="3023" spans="2:3" x14ac:dyDescent="0.2">
      <c r="B3023" s="1">
        <v>1.65896910370628E-3</v>
      </c>
      <c r="C3023" s="1">
        <v>1.66666019873637E-3</v>
      </c>
    </row>
    <row r="3024" spans="2:3" x14ac:dyDescent="0.2">
      <c r="B3024" s="1">
        <v>1.6552124221612199E-3</v>
      </c>
      <c r="C3024" s="1">
        <v>1.4913973174805199E-3</v>
      </c>
    </row>
    <row r="3025" spans="2:3" x14ac:dyDescent="0.2">
      <c r="B3025" s="1">
        <v>1.6345033722310199E-3</v>
      </c>
      <c r="C3025" s="1">
        <v>1.5410871016584499E-3</v>
      </c>
    </row>
    <row r="3026" spans="2:3" x14ac:dyDescent="0.2">
      <c r="B3026" s="1">
        <v>1.53586103943965E-3</v>
      </c>
      <c r="C3026" s="1">
        <v>1.6767288552743901E-3</v>
      </c>
    </row>
    <row r="3027" spans="2:3" x14ac:dyDescent="0.2">
      <c r="B3027" s="1">
        <v>1.7033307258251099E-3</v>
      </c>
      <c r="C3027" s="1">
        <v>1.56041073721487E-3</v>
      </c>
    </row>
    <row r="3028" spans="2:3" x14ac:dyDescent="0.2">
      <c r="B3028" s="1">
        <v>1.6129370718248801E-3</v>
      </c>
      <c r="C3028" s="1">
        <v>1.3852958941695801E-3</v>
      </c>
    </row>
    <row r="3029" spans="2:3" x14ac:dyDescent="0.2">
      <c r="B3029" s="1">
        <v>1.6729576486570199E-3</v>
      </c>
      <c r="C3029" s="1">
        <v>1.644377714799E-3</v>
      </c>
    </row>
    <row r="3030" spans="2:3" x14ac:dyDescent="0.2">
      <c r="B3030" s="1">
        <v>1.56561530222897E-3</v>
      </c>
      <c r="C3030" s="1">
        <v>1.51416595479937E-3</v>
      </c>
    </row>
    <row r="3031" spans="2:3" x14ac:dyDescent="0.2">
      <c r="B3031" s="1">
        <v>1.55486876972309E-3</v>
      </c>
      <c r="C3031" s="1">
        <v>1.3878954384853701E-3</v>
      </c>
    </row>
    <row r="3032" spans="2:3" x14ac:dyDescent="0.2">
      <c r="B3032" s="1">
        <v>1.41201475978249E-3</v>
      </c>
      <c r="C3032" s="1">
        <v>1.7511113510815699E-3</v>
      </c>
    </row>
    <row r="3033" spans="2:3" x14ac:dyDescent="0.2">
      <c r="B3033" s="1">
        <v>1.63035955552003E-3</v>
      </c>
      <c r="C3033" s="1">
        <v>1.5411553240256E-3</v>
      </c>
    </row>
    <row r="3034" spans="2:3" x14ac:dyDescent="0.2">
      <c r="B3034" s="1">
        <v>1.68479500810054E-3</v>
      </c>
      <c r="C3034" s="1">
        <v>1.6930060903215601E-3</v>
      </c>
    </row>
    <row r="3035" spans="2:3" x14ac:dyDescent="0.2">
      <c r="B3035" s="1">
        <v>1.5550361274756499E-3</v>
      </c>
      <c r="C3035" s="1">
        <v>1.6608311564808001E-3</v>
      </c>
    </row>
    <row r="3036" spans="2:3" x14ac:dyDescent="0.2">
      <c r="B3036" s="1">
        <v>1.5132764665075E-3</v>
      </c>
      <c r="C3036" s="1">
        <v>1.7063379215598901E-3</v>
      </c>
    </row>
    <row r="3037" spans="2:3" x14ac:dyDescent="0.2">
      <c r="B3037" s="1">
        <v>1.5249152226219399E-3</v>
      </c>
      <c r="C3037" s="1">
        <v>1.5738911457503801E-3</v>
      </c>
    </row>
    <row r="3038" spans="2:3" x14ac:dyDescent="0.2">
      <c r="B3038" s="1">
        <v>1.5041222965089199E-3</v>
      </c>
      <c r="C3038" s="1">
        <v>1.5392161433073E-3</v>
      </c>
    </row>
    <row r="3039" spans="2:3" x14ac:dyDescent="0.2">
      <c r="B3039" s="1">
        <v>1.4874907389572901E-3</v>
      </c>
      <c r="C3039" s="1">
        <v>1.7526391657300901E-3</v>
      </c>
    </row>
    <row r="3040" spans="2:3" x14ac:dyDescent="0.2">
      <c r="B3040" s="1">
        <v>1.56784650660989E-3</v>
      </c>
      <c r="C3040" s="1">
        <v>1.51987747833596E-3</v>
      </c>
    </row>
    <row r="3041" spans="2:3" x14ac:dyDescent="0.2">
      <c r="B3041" s="1">
        <v>1.4055670981612E-3</v>
      </c>
      <c r="C3041" s="1">
        <v>1.3990629013093301E-3</v>
      </c>
    </row>
    <row r="3042" spans="2:3" x14ac:dyDescent="0.2">
      <c r="B3042" s="1">
        <v>1.44178497206547E-3</v>
      </c>
      <c r="C3042" s="1">
        <v>1.7533997270538801E-3</v>
      </c>
    </row>
    <row r="3043" spans="2:3" x14ac:dyDescent="0.2">
      <c r="B3043" s="1">
        <v>1.61018630641753E-3</v>
      </c>
      <c r="C3043" s="1">
        <v>1.6744834707021401E-3</v>
      </c>
    </row>
    <row r="3044" spans="2:3" x14ac:dyDescent="0.2">
      <c r="B3044" s="1">
        <v>1.5147625410093101E-3</v>
      </c>
      <c r="C3044" s="1">
        <v>1.73609156581551E-3</v>
      </c>
    </row>
    <row r="3045" spans="2:3" x14ac:dyDescent="0.2">
      <c r="B3045" s="1">
        <v>1.6049749096548099E-3</v>
      </c>
      <c r="C3045" s="1">
        <v>1.6548094587457299E-3</v>
      </c>
    </row>
    <row r="3046" spans="2:3" x14ac:dyDescent="0.2">
      <c r="B3046" s="1">
        <v>1.6536349056455401E-3</v>
      </c>
      <c r="C3046" s="1">
        <v>1.77640130086017E-3</v>
      </c>
    </row>
    <row r="3047" spans="2:3" x14ac:dyDescent="0.2">
      <c r="B3047" s="1">
        <v>1.5690809924995401E-3</v>
      </c>
      <c r="C3047" s="1">
        <v>1.4955711261108999E-3</v>
      </c>
    </row>
    <row r="3048" spans="2:3" x14ac:dyDescent="0.2">
      <c r="B3048" s="1">
        <v>1.5047698270392799E-3</v>
      </c>
      <c r="C3048" s="1">
        <v>1.5025050263511701E-3</v>
      </c>
    </row>
    <row r="3049" spans="2:3" x14ac:dyDescent="0.2">
      <c r="B3049" s="1">
        <v>1.6128359741285701E-3</v>
      </c>
      <c r="C3049" s="1">
        <v>1.57219412888722E-3</v>
      </c>
    </row>
    <row r="3050" spans="2:3" x14ac:dyDescent="0.2">
      <c r="B3050" s="1">
        <v>1.6510800907458701E-3</v>
      </c>
      <c r="C3050" s="1">
        <v>1.5457027013701999E-3</v>
      </c>
    </row>
    <row r="3051" spans="2:3" x14ac:dyDescent="0.2">
      <c r="B3051" s="1">
        <v>1.6131508286896599E-3</v>
      </c>
      <c r="C3051" s="1">
        <v>1.6530503826846499E-3</v>
      </c>
    </row>
    <row r="3052" spans="2:3" x14ac:dyDescent="0.2">
      <c r="B3052" s="1">
        <v>1.6316714024651399E-3</v>
      </c>
      <c r="C3052" s="1">
        <v>1.4976548916268799E-3</v>
      </c>
    </row>
    <row r="3053" spans="2:3" x14ac:dyDescent="0.2">
      <c r="B3053" s="1">
        <v>1.5351655609522801E-3</v>
      </c>
      <c r="C3053" s="1">
        <v>1.6303470607011701E-3</v>
      </c>
    </row>
    <row r="3054" spans="2:3" x14ac:dyDescent="0.2">
      <c r="B3054" s="1">
        <v>1.53197549708781E-3</v>
      </c>
      <c r="C3054" s="1">
        <v>1.56319313361062E-3</v>
      </c>
    </row>
    <row r="3055" spans="2:3" x14ac:dyDescent="0.2">
      <c r="B3055" s="1">
        <v>1.58917530004033E-3</v>
      </c>
      <c r="C3055" s="1">
        <v>1.50854835866791E-3</v>
      </c>
    </row>
    <row r="3056" spans="2:3" x14ac:dyDescent="0.2">
      <c r="B3056" s="1">
        <v>1.5263265594045699E-3</v>
      </c>
      <c r="C3056" s="1">
        <v>1.59018573446899E-3</v>
      </c>
    </row>
    <row r="3057" spans="2:3" x14ac:dyDescent="0.2">
      <c r="B3057" s="1">
        <v>1.5753138370174101E-3</v>
      </c>
      <c r="C3057" s="1">
        <v>1.5852774202227101E-3</v>
      </c>
    </row>
    <row r="3058" spans="2:3" x14ac:dyDescent="0.2">
      <c r="B3058" s="1">
        <v>1.55438046737226E-3</v>
      </c>
      <c r="C3058" s="1">
        <v>1.6468554197311099E-3</v>
      </c>
    </row>
    <row r="3059" spans="2:3" x14ac:dyDescent="0.2">
      <c r="B3059" s="1">
        <v>1.63773299859906E-3</v>
      </c>
      <c r="C3059" s="1">
        <v>1.6702901382618901E-3</v>
      </c>
    </row>
    <row r="3060" spans="2:3" x14ac:dyDescent="0.2">
      <c r="B3060" s="1">
        <v>1.72229868760473E-3</v>
      </c>
      <c r="C3060" s="1">
        <v>1.604425729746E-3</v>
      </c>
    </row>
    <row r="3061" spans="2:3" x14ac:dyDescent="0.2">
      <c r="B3061" s="1">
        <v>1.59580345750322E-3</v>
      </c>
      <c r="C3061" s="1">
        <v>1.53868020499634E-3</v>
      </c>
    </row>
    <row r="3062" spans="2:3" x14ac:dyDescent="0.2">
      <c r="B3062" s="1">
        <v>1.6945565791686499E-3</v>
      </c>
      <c r="C3062" s="1">
        <v>1.39265562071443E-3</v>
      </c>
    </row>
    <row r="3063" spans="2:3" x14ac:dyDescent="0.2">
      <c r="B3063" s="1">
        <v>1.45376457940693E-3</v>
      </c>
      <c r="C3063" s="1">
        <v>1.7361237023586201E-3</v>
      </c>
    </row>
    <row r="3064" spans="2:3" x14ac:dyDescent="0.2">
      <c r="B3064" s="1">
        <v>1.6587099306847901E-3</v>
      </c>
      <c r="C3064" s="1">
        <v>1.77713221437191E-3</v>
      </c>
    </row>
    <row r="3065" spans="2:3" x14ac:dyDescent="0.2">
      <c r="B3065" s="1">
        <v>1.64030186037338E-3</v>
      </c>
      <c r="C3065" s="1">
        <v>1.6947456192648099E-3</v>
      </c>
    </row>
    <row r="3066" spans="2:3" x14ac:dyDescent="0.2">
      <c r="B3066" s="1">
        <v>1.5004607501780799E-3</v>
      </c>
      <c r="C3066" s="1">
        <v>1.57349820727326E-3</v>
      </c>
    </row>
    <row r="3067" spans="2:3" x14ac:dyDescent="0.2">
      <c r="B3067" s="1">
        <v>1.58603480253708E-3</v>
      </c>
      <c r="C3067" s="1">
        <v>1.5994999665529699E-3</v>
      </c>
    </row>
    <row r="3068" spans="2:3" x14ac:dyDescent="0.2">
      <c r="B3068" s="1">
        <v>1.6049462941170099E-3</v>
      </c>
      <c r="C3068" s="1">
        <v>1.7320438573503801E-3</v>
      </c>
    </row>
    <row r="3069" spans="2:3" x14ac:dyDescent="0.2">
      <c r="B3069" s="1">
        <v>1.5479048929435001E-3</v>
      </c>
      <c r="C3069" s="1">
        <v>1.55062861112605E-3</v>
      </c>
    </row>
    <row r="3070" spans="2:3" x14ac:dyDescent="0.2">
      <c r="B3070" s="1">
        <v>1.5679487168955501E-3</v>
      </c>
      <c r="C3070" s="1">
        <v>1.45843759993005E-3</v>
      </c>
    </row>
    <row r="3071" spans="2:3" x14ac:dyDescent="0.2">
      <c r="B3071" s="1">
        <v>1.3851984463009301E-3</v>
      </c>
      <c r="C3071" s="1">
        <v>1.65424881212011E-3</v>
      </c>
    </row>
    <row r="3072" spans="2:3" x14ac:dyDescent="0.2">
      <c r="B3072" s="1">
        <v>1.59913855869025E-3</v>
      </c>
      <c r="C3072" s="1">
        <v>1.80636675383031E-3</v>
      </c>
    </row>
    <row r="3073" spans="2:3" x14ac:dyDescent="0.2">
      <c r="B3073" s="1">
        <v>1.69612776485023E-3</v>
      </c>
      <c r="C3073" s="1">
        <v>1.70067911098591E-3</v>
      </c>
    </row>
    <row r="3074" spans="2:3" x14ac:dyDescent="0.2">
      <c r="B3074" s="1">
        <v>1.6514783055454E-3</v>
      </c>
      <c r="C3074" s="1">
        <v>1.76181039186724E-3</v>
      </c>
    </row>
    <row r="3075" spans="2:3" x14ac:dyDescent="0.2">
      <c r="B3075" s="1">
        <v>1.6273272784978201E-3</v>
      </c>
      <c r="C3075" s="1">
        <v>1.5676341145610599E-3</v>
      </c>
    </row>
    <row r="3076" spans="2:3" x14ac:dyDescent="0.2">
      <c r="B3076" s="1">
        <v>1.7209528911985E-3</v>
      </c>
      <c r="C3076" s="1">
        <v>1.6032570837447499E-3</v>
      </c>
    </row>
    <row r="3077" spans="2:3" x14ac:dyDescent="0.2">
      <c r="B3077" s="1">
        <v>1.6956244832631801E-3</v>
      </c>
      <c r="C3077" s="1">
        <v>1.7073647822178799E-3</v>
      </c>
    </row>
    <row r="3078" spans="2:3" x14ac:dyDescent="0.2">
      <c r="B3078" s="1">
        <v>1.6575834918090399E-3</v>
      </c>
      <c r="C3078" s="1">
        <v>1.8041174410328899E-3</v>
      </c>
    </row>
    <row r="3079" spans="2:3" x14ac:dyDescent="0.2">
      <c r="B3079" s="1">
        <v>1.5354091422318699E-3</v>
      </c>
      <c r="C3079" s="1">
        <v>1.4846297220914701E-3</v>
      </c>
    </row>
    <row r="3080" spans="2:3" x14ac:dyDescent="0.2">
      <c r="B3080" s="1">
        <v>1.5469074751573099E-3</v>
      </c>
      <c r="C3080" s="1">
        <v>1.5807386284800999E-3</v>
      </c>
    </row>
    <row r="3081" spans="2:3" x14ac:dyDescent="0.2">
      <c r="B3081" s="1">
        <v>1.6314090308131299E-3</v>
      </c>
      <c r="C3081" s="1">
        <v>1.6811800806773799E-3</v>
      </c>
    </row>
    <row r="3082" spans="2:3" x14ac:dyDescent="0.2">
      <c r="B3082" s="1">
        <v>1.3565278678489201E-3</v>
      </c>
      <c r="C3082" s="1">
        <v>1.62255173587163E-3</v>
      </c>
    </row>
    <row r="3083" spans="2:3" x14ac:dyDescent="0.2">
      <c r="B3083" s="1">
        <v>1.601344371955E-3</v>
      </c>
      <c r="C3083" s="1">
        <v>1.63190802111416E-3</v>
      </c>
    </row>
    <row r="3084" spans="2:3" x14ac:dyDescent="0.2">
      <c r="B3084" s="1">
        <v>1.64751918125721E-3</v>
      </c>
      <c r="C3084" s="1">
        <v>1.5703151050589399E-3</v>
      </c>
    </row>
    <row r="3085" spans="2:3" x14ac:dyDescent="0.2">
      <c r="B3085" s="1">
        <v>1.53375065983789E-3</v>
      </c>
      <c r="C3085" s="1">
        <v>1.6921843486431001E-3</v>
      </c>
    </row>
    <row r="3086" spans="2:3" x14ac:dyDescent="0.2">
      <c r="B3086" s="1">
        <v>1.5848255432180001E-3</v>
      </c>
      <c r="C3086" s="1">
        <v>1.62606511337639E-3</v>
      </c>
    </row>
    <row r="3087" spans="2:3" x14ac:dyDescent="0.2">
      <c r="B3087" s="1">
        <v>1.60400068477289E-3</v>
      </c>
      <c r="C3087" s="1">
        <v>1.7671224264125E-3</v>
      </c>
    </row>
    <row r="3088" spans="2:3" x14ac:dyDescent="0.2">
      <c r="B3088" s="1">
        <v>1.6319183190139301E-3</v>
      </c>
      <c r="C3088" s="1">
        <v>1.5192572364775799E-3</v>
      </c>
    </row>
    <row r="3089" spans="2:3" x14ac:dyDescent="0.2">
      <c r="B3089" s="1">
        <v>1.45434210380137E-3</v>
      </c>
      <c r="C3089" s="1">
        <v>1.6749599641647499E-3</v>
      </c>
    </row>
    <row r="3090" spans="2:3" x14ac:dyDescent="0.2">
      <c r="B3090" s="1">
        <v>1.5589708770158701E-3</v>
      </c>
      <c r="C3090" s="1">
        <v>1.6302639800928E-3</v>
      </c>
    </row>
    <row r="3091" spans="2:3" x14ac:dyDescent="0.2">
      <c r="B3091" s="1">
        <v>1.6951763778358E-3</v>
      </c>
      <c r="C3091" s="1">
        <v>1.50610603097405E-3</v>
      </c>
    </row>
    <row r="3092" spans="2:3" x14ac:dyDescent="0.2">
      <c r="B3092" s="1">
        <v>1.6613745545903699E-3</v>
      </c>
      <c r="C3092" s="1">
        <v>1.7971771086735301E-3</v>
      </c>
    </row>
    <row r="3093" spans="2:3" x14ac:dyDescent="0.2">
      <c r="B3093" s="1">
        <v>1.6703617376542599E-3</v>
      </c>
      <c r="C3093" s="1">
        <v>1.6887102323549399E-3</v>
      </c>
    </row>
    <row r="3094" spans="2:3" x14ac:dyDescent="0.2">
      <c r="B3094" s="1">
        <v>1.60178692629992E-3</v>
      </c>
      <c r="C3094" s="1">
        <v>1.62576529458971E-3</v>
      </c>
    </row>
    <row r="3095" spans="2:3" x14ac:dyDescent="0.2">
      <c r="B3095" s="1">
        <v>1.5110446397931399E-3</v>
      </c>
      <c r="C3095" s="1">
        <v>1.59458403366811E-3</v>
      </c>
    </row>
    <row r="3096" spans="2:3" x14ac:dyDescent="0.2">
      <c r="B3096" s="1">
        <v>1.5942883118344501E-3</v>
      </c>
      <c r="C3096" s="1">
        <v>1.87691918967499E-3</v>
      </c>
    </row>
    <row r="3097" spans="2:3" x14ac:dyDescent="0.2">
      <c r="B3097" s="1">
        <v>1.5564210283622801E-3</v>
      </c>
      <c r="C3097" s="1">
        <v>1.4885304402109899E-3</v>
      </c>
    </row>
    <row r="3098" spans="2:3" x14ac:dyDescent="0.2">
      <c r="B3098" s="1">
        <v>1.4554659215430001E-3</v>
      </c>
      <c r="C3098" s="1">
        <v>1.6787975394887201E-3</v>
      </c>
    </row>
    <row r="3099" spans="2:3" x14ac:dyDescent="0.2">
      <c r="B3099" s="1">
        <v>1.4903887157035E-3</v>
      </c>
      <c r="C3099" s="1">
        <v>1.6919238949721499E-3</v>
      </c>
    </row>
    <row r="3100" spans="2:3" x14ac:dyDescent="0.2">
      <c r="B3100" s="1">
        <v>1.61243210532236E-3</v>
      </c>
      <c r="C3100" s="1">
        <v>1.7543687049614599E-3</v>
      </c>
    </row>
    <row r="3101" spans="2:3" x14ac:dyDescent="0.2">
      <c r="B3101" s="1">
        <v>1.50949633999404E-3</v>
      </c>
      <c r="C3101" s="1">
        <v>1.52873685273431E-3</v>
      </c>
    </row>
    <row r="3102" spans="2:3" x14ac:dyDescent="0.2">
      <c r="B3102" s="1">
        <v>1.55355510583016E-3</v>
      </c>
      <c r="C3102" s="1">
        <v>1.6504529021085701E-3</v>
      </c>
    </row>
    <row r="3103" spans="2:3" x14ac:dyDescent="0.2">
      <c r="B3103" s="1">
        <v>1.56548354874133E-3</v>
      </c>
      <c r="C3103" s="1">
        <v>1.66111419539597E-3</v>
      </c>
    </row>
    <row r="3104" spans="2:3" x14ac:dyDescent="0.2">
      <c r="B3104" s="1">
        <v>1.1360818601329E-3</v>
      </c>
      <c r="C3104" s="1">
        <v>1.6502989786711299E-3</v>
      </c>
    </row>
    <row r="3105" spans="2:3" x14ac:dyDescent="0.2">
      <c r="B3105" s="1">
        <v>1.49436824526911E-3</v>
      </c>
      <c r="C3105" s="1">
        <v>1.51400592667394E-3</v>
      </c>
    </row>
    <row r="3106" spans="2:3" x14ac:dyDescent="0.2">
      <c r="B3106" s="1">
        <v>1.4086167362426299E-3</v>
      </c>
      <c r="C3106" s="1">
        <v>1.5670287070621901E-3</v>
      </c>
    </row>
    <row r="3107" spans="2:3" x14ac:dyDescent="0.2">
      <c r="B3107" s="1">
        <v>1.5145012010853299E-3</v>
      </c>
      <c r="C3107" s="1">
        <v>1.6114081692517801E-3</v>
      </c>
    </row>
    <row r="3108" spans="2:3" x14ac:dyDescent="0.2">
      <c r="B3108" s="1">
        <v>1.6727719740196999E-3</v>
      </c>
      <c r="C3108" s="1">
        <v>1.64179626485908E-3</v>
      </c>
    </row>
    <row r="3109" spans="2:3" x14ac:dyDescent="0.2">
      <c r="B3109" s="1">
        <v>1.6793836891470799E-3</v>
      </c>
      <c r="C3109" s="1">
        <v>1.7770392310962201E-3</v>
      </c>
    </row>
    <row r="3110" spans="2:3" x14ac:dyDescent="0.2">
      <c r="B3110" s="1">
        <v>1.6403062938697901E-3</v>
      </c>
      <c r="C3110" s="1">
        <v>1.5464681641391999E-3</v>
      </c>
    </row>
    <row r="3111" spans="2:3" x14ac:dyDescent="0.2">
      <c r="B3111" s="1">
        <v>1.63715105016793E-3</v>
      </c>
      <c r="C3111" s="1">
        <v>1.7953588494063501E-3</v>
      </c>
    </row>
    <row r="3112" spans="2:3" x14ac:dyDescent="0.2">
      <c r="B3112" s="1">
        <v>1.4211079667959801E-3</v>
      </c>
      <c r="C3112" s="1">
        <v>1.7808905003367499E-3</v>
      </c>
    </row>
    <row r="3113" spans="2:3" x14ac:dyDescent="0.2">
      <c r="B3113" s="1">
        <v>1.3960176643627201E-3</v>
      </c>
      <c r="C3113" s="1">
        <v>1.67559151335444E-3</v>
      </c>
    </row>
    <row r="3114" spans="2:3" x14ac:dyDescent="0.2">
      <c r="B3114" s="1">
        <v>1.63489842652154E-3</v>
      </c>
      <c r="C3114" s="1">
        <v>1.7586043106410101E-3</v>
      </c>
    </row>
    <row r="3115" spans="2:3" x14ac:dyDescent="0.2">
      <c r="B3115" s="1">
        <v>1.43416229167115E-3</v>
      </c>
      <c r="C3115" s="1">
        <v>1.56996321157283E-3</v>
      </c>
    </row>
    <row r="3116" spans="2:3" x14ac:dyDescent="0.2">
      <c r="B3116" s="1">
        <v>1.7242726272476399E-3</v>
      </c>
      <c r="C3116" s="1">
        <v>1.5628727822201501E-3</v>
      </c>
    </row>
    <row r="3117" spans="2:3" x14ac:dyDescent="0.2">
      <c r="B3117" s="1">
        <v>1.5296063543829401E-3</v>
      </c>
      <c r="C3117" s="1">
        <v>1.70974990729806E-3</v>
      </c>
    </row>
    <row r="3118" spans="2:3" x14ac:dyDescent="0.2">
      <c r="B3118" s="1">
        <v>1.64124874325893E-3</v>
      </c>
      <c r="C3118" s="1">
        <v>1.6101349613022399E-3</v>
      </c>
    </row>
    <row r="3119" spans="2:3" x14ac:dyDescent="0.2">
      <c r="B3119" s="1">
        <v>1.5603549195117299E-3</v>
      </c>
      <c r="C3119" s="1">
        <v>1.90541752937012E-3</v>
      </c>
    </row>
    <row r="3120" spans="2:3" x14ac:dyDescent="0.2">
      <c r="B3120" s="1">
        <v>1.5631245637569601E-3</v>
      </c>
      <c r="C3120" s="1">
        <v>1.71824844917983E-3</v>
      </c>
    </row>
    <row r="3121" spans="2:3" x14ac:dyDescent="0.2">
      <c r="B3121" s="1">
        <v>1.52814545204217E-3</v>
      </c>
      <c r="C3121" s="1">
        <v>1.5343484709547E-3</v>
      </c>
    </row>
    <row r="3122" spans="2:3" x14ac:dyDescent="0.2">
      <c r="B3122" s="1">
        <v>1.57698391733823E-3</v>
      </c>
      <c r="C3122" s="1">
        <v>1.4638897331244901E-3</v>
      </c>
    </row>
    <row r="3123" spans="2:3" x14ac:dyDescent="0.2">
      <c r="B3123" s="1">
        <v>1.50448364361169E-3</v>
      </c>
      <c r="C3123" s="1">
        <v>1.56110322394373E-3</v>
      </c>
    </row>
    <row r="3124" spans="2:3" x14ac:dyDescent="0.2">
      <c r="B3124" s="1">
        <v>1.4046411622501199E-3</v>
      </c>
      <c r="C3124" s="1">
        <v>1.69935885842053E-3</v>
      </c>
    </row>
    <row r="3125" spans="2:3" x14ac:dyDescent="0.2">
      <c r="B3125" s="1">
        <v>1.57389874385377E-3</v>
      </c>
      <c r="C3125" s="1">
        <v>1.80095911594419E-3</v>
      </c>
    </row>
    <row r="3126" spans="2:3" x14ac:dyDescent="0.2">
      <c r="B3126" s="1">
        <v>1.47018580806623E-3</v>
      </c>
      <c r="C3126" s="1">
        <v>1.5413676853140901E-3</v>
      </c>
    </row>
    <row r="3127" spans="2:3" x14ac:dyDescent="0.2">
      <c r="B3127" s="1">
        <v>1.47047725815243E-3</v>
      </c>
      <c r="C3127" s="1">
        <v>1.5863208309174299E-3</v>
      </c>
    </row>
    <row r="3128" spans="2:3" x14ac:dyDescent="0.2">
      <c r="B3128" s="1">
        <v>1.61798870555334E-3</v>
      </c>
      <c r="C3128" s="1">
        <v>1.63529129265213E-3</v>
      </c>
    </row>
    <row r="3129" spans="2:3" x14ac:dyDescent="0.2">
      <c r="B3129" s="1">
        <v>1.67400925441538E-3</v>
      </c>
      <c r="C3129" s="1">
        <v>1.62539824801558E-3</v>
      </c>
    </row>
    <row r="3130" spans="2:3" x14ac:dyDescent="0.2">
      <c r="B3130" s="1">
        <v>1.51284857728227E-3</v>
      </c>
      <c r="C3130" s="1">
        <v>1.4933799782945599E-3</v>
      </c>
    </row>
    <row r="3131" spans="2:3" x14ac:dyDescent="0.2">
      <c r="B3131" s="1">
        <v>1.51901482023058E-3</v>
      </c>
      <c r="C3131" s="1">
        <v>1.45541755126785E-3</v>
      </c>
    </row>
    <row r="3132" spans="2:3" x14ac:dyDescent="0.2">
      <c r="B3132" s="1">
        <v>1.55845272240005E-3</v>
      </c>
      <c r="C3132" s="1">
        <v>1.62458719348284E-3</v>
      </c>
    </row>
    <row r="3133" spans="2:3" x14ac:dyDescent="0.2">
      <c r="B3133" s="1">
        <v>1.69593705720582E-3</v>
      </c>
      <c r="C3133" s="1">
        <v>1.5095864092279101E-3</v>
      </c>
    </row>
    <row r="3134" spans="2:3" x14ac:dyDescent="0.2">
      <c r="B3134" s="1">
        <v>1.6596590221364799E-3</v>
      </c>
      <c r="C3134" s="1">
        <v>1.79601828854837E-3</v>
      </c>
    </row>
    <row r="3135" spans="2:3" x14ac:dyDescent="0.2">
      <c r="B3135" s="1">
        <v>1.4894165228719501E-3</v>
      </c>
      <c r="C3135" s="1">
        <v>1.53687700442933E-3</v>
      </c>
    </row>
    <row r="3136" spans="2:3" x14ac:dyDescent="0.2">
      <c r="B3136" s="1">
        <v>1.5520368049726E-3</v>
      </c>
      <c r="C3136" s="1">
        <v>1.65697609552667E-3</v>
      </c>
    </row>
    <row r="3137" spans="2:3" x14ac:dyDescent="0.2">
      <c r="B3137" s="1">
        <v>1.70226077056343E-3</v>
      </c>
      <c r="C3137" s="1">
        <v>1.5061137088839399E-3</v>
      </c>
    </row>
    <row r="3138" spans="2:3" x14ac:dyDescent="0.2">
      <c r="B3138" s="1">
        <v>1.5918956102191099E-3</v>
      </c>
      <c r="C3138" s="1">
        <v>1.63865180542789E-3</v>
      </c>
    </row>
    <row r="3139" spans="2:3" x14ac:dyDescent="0.2">
      <c r="B3139" s="1">
        <v>1.6149999851029599E-3</v>
      </c>
      <c r="C3139" s="1">
        <v>1.6449177898388201E-3</v>
      </c>
    </row>
    <row r="3140" spans="2:3" x14ac:dyDescent="0.2">
      <c r="B3140" s="1">
        <v>1.62703687585933E-3</v>
      </c>
      <c r="C3140" s="1">
        <v>1.53040755260462E-3</v>
      </c>
    </row>
    <row r="3141" spans="2:3" x14ac:dyDescent="0.2">
      <c r="B3141" s="1">
        <v>1.53194696061535E-3</v>
      </c>
      <c r="C3141" s="1">
        <v>1.6935566565740899E-3</v>
      </c>
    </row>
    <row r="3142" spans="2:3" x14ac:dyDescent="0.2">
      <c r="B3142" s="1">
        <v>1.51732175437383E-3</v>
      </c>
      <c r="C3142" s="1">
        <v>1.60296603029098E-3</v>
      </c>
    </row>
    <row r="3143" spans="2:3" x14ac:dyDescent="0.2">
      <c r="B3143" s="1">
        <v>1.33410125838138E-3</v>
      </c>
      <c r="C3143" s="1">
        <v>1.7936272304479E-3</v>
      </c>
    </row>
    <row r="3144" spans="2:3" x14ac:dyDescent="0.2">
      <c r="B3144" s="1">
        <v>1.6405247975172801E-3</v>
      </c>
      <c r="C3144" s="1">
        <v>1.55652953370124E-3</v>
      </c>
    </row>
    <row r="3145" spans="2:3" x14ac:dyDescent="0.2">
      <c r="B3145" s="1">
        <v>1.6182619547482401E-3</v>
      </c>
      <c r="C3145" s="1">
        <v>1.7377468046895399E-3</v>
      </c>
    </row>
    <row r="3146" spans="2:3" x14ac:dyDescent="0.2">
      <c r="B3146" s="1">
        <v>1.5151046857057901E-3</v>
      </c>
      <c r="C3146" s="1">
        <v>1.761051097993E-3</v>
      </c>
    </row>
    <row r="3147" spans="2:3" x14ac:dyDescent="0.2">
      <c r="B3147" s="1">
        <v>1.4366125735595799E-3</v>
      </c>
      <c r="C3147" s="1">
        <v>1.6935863887977899E-3</v>
      </c>
    </row>
    <row r="3148" spans="2:3" x14ac:dyDescent="0.2">
      <c r="B3148" s="1">
        <v>1.5297314194825001E-3</v>
      </c>
      <c r="C3148" s="1">
        <v>1.6169653884553E-3</v>
      </c>
    </row>
    <row r="3149" spans="2:3" x14ac:dyDescent="0.2">
      <c r="B3149" s="1">
        <v>1.57747984753971E-3</v>
      </c>
      <c r="C3149" s="1">
        <v>1.4728372024424201E-3</v>
      </c>
    </row>
    <row r="3150" spans="2:3" x14ac:dyDescent="0.2">
      <c r="B3150" s="1">
        <v>1.6532395973969101E-3</v>
      </c>
      <c r="C3150" s="1">
        <v>1.63240341262451E-3</v>
      </c>
    </row>
    <row r="3151" spans="2:3" x14ac:dyDescent="0.2">
      <c r="B3151" s="1">
        <v>1.5667572527824499E-3</v>
      </c>
      <c r="C3151" s="1">
        <v>1.6973311869634799E-3</v>
      </c>
    </row>
    <row r="3152" spans="2:3" x14ac:dyDescent="0.2">
      <c r="B3152" s="1">
        <v>1.7094978899532499E-3</v>
      </c>
      <c r="C3152" s="1">
        <v>1.64121874910982E-3</v>
      </c>
    </row>
    <row r="3153" spans="2:3" x14ac:dyDescent="0.2">
      <c r="B3153" s="1">
        <v>1.6381773152578101E-3</v>
      </c>
      <c r="C3153" s="1">
        <v>1.69399473027424E-3</v>
      </c>
    </row>
    <row r="3154" spans="2:3" x14ac:dyDescent="0.2">
      <c r="B3154" s="1">
        <v>1.6590754748265801E-3</v>
      </c>
      <c r="C3154" s="1">
        <v>1.774804433372E-3</v>
      </c>
    </row>
    <row r="3155" spans="2:3" x14ac:dyDescent="0.2">
      <c r="B3155" s="1">
        <v>1.5335268540083099E-3</v>
      </c>
      <c r="C3155" s="1">
        <v>1.73965084868123E-3</v>
      </c>
    </row>
    <row r="3156" spans="2:3" x14ac:dyDescent="0.2">
      <c r="B3156" s="1">
        <v>1.4958063190869399E-3</v>
      </c>
      <c r="C3156" s="1">
        <v>1.6094150989836901E-3</v>
      </c>
    </row>
    <row r="3157" spans="2:3" x14ac:dyDescent="0.2">
      <c r="B3157" s="1">
        <v>1.6214211502194101E-3</v>
      </c>
      <c r="C3157" s="1">
        <v>1.7305509091518E-3</v>
      </c>
    </row>
    <row r="3158" spans="2:3" x14ac:dyDescent="0.2">
      <c r="B3158" s="1">
        <v>1.57730366930999E-3</v>
      </c>
      <c r="C3158" s="1">
        <v>1.6553817917066001E-3</v>
      </c>
    </row>
    <row r="3159" spans="2:3" x14ac:dyDescent="0.2">
      <c r="B3159" s="1">
        <v>1.7091438795145701E-3</v>
      </c>
      <c r="C3159" s="1">
        <v>1.6186864975553199E-3</v>
      </c>
    </row>
    <row r="3160" spans="2:3" x14ac:dyDescent="0.2">
      <c r="B3160" s="1">
        <v>1.72433486103507E-3</v>
      </c>
      <c r="C3160" s="1">
        <v>1.6309770571362901E-3</v>
      </c>
    </row>
    <row r="3161" spans="2:3" x14ac:dyDescent="0.2">
      <c r="B3161" s="1">
        <v>1.64280009628558E-3</v>
      </c>
      <c r="C3161" s="1">
        <v>1.7155889138207199E-3</v>
      </c>
    </row>
    <row r="3162" spans="2:3" x14ac:dyDescent="0.2">
      <c r="B3162" s="1">
        <v>1.58298995605289E-3</v>
      </c>
      <c r="C3162" s="1">
        <v>1.3831838077648501E-3</v>
      </c>
    </row>
    <row r="3163" spans="2:3" x14ac:dyDescent="0.2">
      <c r="B3163" s="1">
        <v>1.4421424008898699E-3</v>
      </c>
      <c r="C3163" s="1">
        <v>1.61014170767073E-3</v>
      </c>
    </row>
    <row r="3164" spans="2:3" x14ac:dyDescent="0.2">
      <c r="B3164" s="1">
        <v>1.63222336545978E-3</v>
      </c>
      <c r="C3164" s="1">
        <v>1.6644824886928599E-3</v>
      </c>
    </row>
    <row r="3165" spans="2:3" x14ac:dyDescent="0.2">
      <c r="B3165" s="1">
        <v>1.7084930103382001E-3</v>
      </c>
      <c r="C3165" s="1">
        <v>1.5992707703372899E-3</v>
      </c>
    </row>
    <row r="3166" spans="2:3" x14ac:dyDescent="0.2">
      <c r="B3166" s="1">
        <v>1.6665222554406701E-3</v>
      </c>
      <c r="C3166" s="1">
        <v>1.5931488093900901E-3</v>
      </c>
    </row>
    <row r="3167" spans="2:3" x14ac:dyDescent="0.2">
      <c r="B3167" s="1">
        <v>1.6261515127261399E-3</v>
      </c>
      <c r="C3167" s="1">
        <v>1.6782454243694401E-3</v>
      </c>
    </row>
    <row r="3168" spans="2:3" x14ac:dyDescent="0.2">
      <c r="B3168" s="1">
        <v>1.64648219682335E-3</v>
      </c>
      <c r="C3168" s="1">
        <v>1.6715869173549499E-3</v>
      </c>
    </row>
    <row r="3169" spans="2:3" x14ac:dyDescent="0.2">
      <c r="B3169" s="1">
        <v>1.6994116557653299E-3</v>
      </c>
      <c r="C3169" s="1">
        <v>1.80683964288232E-3</v>
      </c>
    </row>
    <row r="3170" spans="2:3" x14ac:dyDescent="0.2">
      <c r="B3170" s="1">
        <v>1.4772756585243599E-3</v>
      </c>
      <c r="C3170" s="1">
        <v>1.7540629449995901E-3</v>
      </c>
    </row>
    <row r="3171" spans="2:3" x14ac:dyDescent="0.2">
      <c r="B3171" s="1">
        <v>1.69884135625137E-3</v>
      </c>
      <c r="C3171" s="1">
        <v>1.78890296153802E-3</v>
      </c>
    </row>
    <row r="3172" spans="2:3" x14ac:dyDescent="0.2">
      <c r="B3172" s="1">
        <v>1.55900741256894E-3</v>
      </c>
      <c r="C3172" s="1">
        <v>2.0936052303907101E-3</v>
      </c>
    </row>
    <row r="3173" spans="2:3" x14ac:dyDescent="0.2">
      <c r="B3173" s="1">
        <v>1.5980680316423899E-3</v>
      </c>
      <c r="C3173" s="1">
        <v>1.67137433178538E-3</v>
      </c>
    </row>
    <row r="3174" spans="2:3" x14ac:dyDescent="0.2">
      <c r="B3174" s="1">
        <v>1.66134739300473E-3</v>
      </c>
      <c r="C3174" s="1">
        <v>1.84577651625449E-3</v>
      </c>
    </row>
    <row r="3175" spans="2:3" x14ac:dyDescent="0.2">
      <c r="B3175" s="1">
        <v>1.50914578024451E-3</v>
      </c>
      <c r="C3175" s="1">
        <v>1.6846325723513099E-3</v>
      </c>
    </row>
    <row r="3176" spans="2:3" x14ac:dyDescent="0.2">
      <c r="B3176" s="1">
        <v>1.44918573258439E-3</v>
      </c>
      <c r="C3176" s="1">
        <v>1.7538441251901699E-3</v>
      </c>
    </row>
    <row r="3177" spans="2:3" x14ac:dyDescent="0.2">
      <c r="B3177" s="1">
        <v>1.4625268404153101E-3</v>
      </c>
      <c r="C3177" s="1">
        <v>1.7354343571859901E-3</v>
      </c>
    </row>
    <row r="3178" spans="2:3" x14ac:dyDescent="0.2">
      <c r="B3178" s="1">
        <v>1.66378815196322E-3</v>
      </c>
      <c r="C3178" s="1">
        <v>1.6184720974385799E-3</v>
      </c>
    </row>
    <row r="3179" spans="2:3" x14ac:dyDescent="0.2">
      <c r="B3179" s="1">
        <v>1.5473872944058999E-3</v>
      </c>
      <c r="C3179" s="1">
        <v>1.5441733793644999E-3</v>
      </c>
    </row>
    <row r="3180" spans="2:3" x14ac:dyDescent="0.2">
      <c r="B3180" s="1">
        <v>1.56173721189352E-3</v>
      </c>
      <c r="C3180" s="1">
        <v>1.84104616571258E-3</v>
      </c>
    </row>
    <row r="3181" spans="2:3" x14ac:dyDescent="0.2">
      <c r="B3181" s="1">
        <v>1.5434370580178799E-3</v>
      </c>
      <c r="C3181" s="1">
        <v>1.7234854092039299E-3</v>
      </c>
    </row>
    <row r="3182" spans="2:3" x14ac:dyDescent="0.2">
      <c r="B3182" s="1">
        <v>1.63218190235245E-3</v>
      </c>
      <c r="C3182" s="1">
        <v>1.5191536938220999E-3</v>
      </c>
    </row>
    <row r="3183" spans="2:3" x14ac:dyDescent="0.2">
      <c r="B3183" s="1">
        <v>1.5724845050155E-3</v>
      </c>
      <c r="C3183" s="1">
        <v>1.65705920143321E-3</v>
      </c>
    </row>
    <row r="3184" spans="2:3" x14ac:dyDescent="0.2">
      <c r="B3184" s="1">
        <v>1.46448253980489E-3</v>
      </c>
      <c r="C3184" s="1">
        <v>1.5558283582926E-3</v>
      </c>
    </row>
    <row r="3185" spans="2:3" x14ac:dyDescent="0.2">
      <c r="B3185" s="1">
        <v>1.55698114400571E-3</v>
      </c>
      <c r="C3185" s="1">
        <v>1.57543247671254E-3</v>
      </c>
    </row>
    <row r="3186" spans="2:3" x14ac:dyDescent="0.2">
      <c r="B3186" s="1">
        <v>1.45309395224251E-3</v>
      </c>
      <c r="C3186" s="1">
        <v>1.7026978619355199E-3</v>
      </c>
    </row>
    <row r="3187" spans="2:3" x14ac:dyDescent="0.2">
      <c r="B3187" s="1">
        <v>1.6490828775182799E-3</v>
      </c>
      <c r="C3187" s="1">
        <v>1.50354034201606E-3</v>
      </c>
    </row>
    <row r="3188" spans="2:3" x14ac:dyDescent="0.2">
      <c r="B3188" s="1">
        <v>1.7172419570227701E-3</v>
      </c>
      <c r="C3188" s="1">
        <v>1.75912968364383E-3</v>
      </c>
    </row>
    <row r="3189" spans="2:3" x14ac:dyDescent="0.2">
      <c r="B3189" s="1">
        <v>1.55629777601061E-3</v>
      </c>
      <c r="C3189" s="1">
        <v>1.4749937277716699E-3</v>
      </c>
    </row>
    <row r="3190" spans="2:3" x14ac:dyDescent="0.2">
      <c r="B3190" s="1">
        <v>1.5581734941703201E-3</v>
      </c>
      <c r="C3190" s="1">
        <v>1.62291685873906E-3</v>
      </c>
    </row>
    <row r="3191" spans="2:3" x14ac:dyDescent="0.2">
      <c r="B3191" s="1">
        <v>1.5042095619097701E-3</v>
      </c>
      <c r="C3191" s="1">
        <v>1.56108831654092E-3</v>
      </c>
    </row>
    <row r="3192" spans="2:3" x14ac:dyDescent="0.2">
      <c r="B3192" s="1">
        <v>1.56629412392526E-3</v>
      </c>
      <c r="C3192" s="1">
        <v>1.6078838568847501E-3</v>
      </c>
    </row>
    <row r="3193" spans="2:3" x14ac:dyDescent="0.2">
      <c r="B3193" s="1">
        <v>1.49805465528082E-3</v>
      </c>
      <c r="C3193" s="1">
        <v>1.4895221749432099E-3</v>
      </c>
    </row>
    <row r="3194" spans="2:3" x14ac:dyDescent="0.2">
      <c r="B3194" s="1">
        <v>1.4964690660353901E-3</v>
      </c>
      <c r="C3194" s="1">
        <v>1.6754362108802601E-3</v>
      </c>
    </row>
    <row r="3195" spans="2:3" x14ac:dyDescent="0.2">
      <c r="B3195" s="1">
        <v>1.5293634721380101E-3</v>
      </c>
      <c r="C3195" s="1">
        <v>1.46975957146655E-3</v>
      </c>
    </row>
    <row r="3196" spans="2:3" x14ac:dyDescent="0.2">
      <c r="B3196" s="1">
        <v>1.70815760843815E-3</v>
      </c>
      <c r="C3196" s="1">
        <v>1.6558502101421701E-3</v>
      </c>
    </row>
    <row r="3197" spans="2:3" x14ac:dyDescent="0.2">
      <c r="B3197" s="1">
        <v>1.4824246971665001E-3</v>
      </c>
      <c r="C3197" s="1">
        <v>1.63587664233258E-3</v>
      </c>
    </row>
    <row r="3198" spans="2:3" x14ac:dyDescent="0.2">
      <c r="B3198" s="1">
        <v>1.37600453175644E-3</v>
      </c>
      <c r="C3198" s="1">
        <v>1.7581823846125101E-3</v>
      </c>
    </row>
    <row r="3199" spans="2:3" x14ac:dyDescent="0.2">
      <c r="B3199" s="1">
        <v>1.63729074075359E-3</v>
      </c>
      <c r="C3199" s="1">
        <v>1.50533649344623E-3</v>
      </c>
    </row>
    <row r="3200" spans="2:3" x14ac:dyDescent="0.2">
      <c r="B3200" s="1">
        <v>1.5703135500940301E-3</v>
      </c>
      <c r="C3200" s="1">
        <v>1.72709314148867E-3</v>
      </c>
    </row>
    <row r="3201" spans="2:3" x14ac:dyDescent="0.2">
      <c r="B3201" s="1">
        <v>1.66217555251913E-3</v>
      </c>
      <c r="C3201" s="1">
        <v>1.6130328984246599E-3</v>
      </c>
    </row>
    <row r="3202" spans="2:3" x14ac:dyDescent="0.2">
      <c r="B3202" s="1">
        <v>1.6639110827303199E-3</v>
      </c>
      <c r="C3202" s="1">
        <v>1.5464512082328E-3</v>
      </c>
    </row>
    <row r="3203" spans="2:3" x14ac:dyDescent="0.2">
      <c r="B3203" s="1">
        <v>1.57181830602631E-3</v>
      </c>
      <c r="C3203" s="1">
        <v>1.81925389805611E-3</v>
      </c>
    </row>
    <row r="3204" spans="2:3" x14ac:dyDescent="0.2">
      <c r="B3204" s="1">
        <v>1.4608179110058299E-3</v>
      </c>
      <c r="C3204" s="1">
        <v>1.5139253181775799E-3</v>
      </c>
    </row>
    <row r="3205" spans="2:3" x14ac:dyDescent="0.2">
      <c r="B3205" s="1">
        <v>1.5763504958386501E-3</v>
      </c>
      <c r="C3205" s="1">
        <v>1.7742170178980199E-3</v>
      </c>
    </row>
    <row r="3206" spans="2:3" x14ac:dyDescent="0.2">
      <c r="B3206" s="1">
        <v>1.77653018769838E-3</v>
      </c>
      <c r="C3206" s="1">
        <v>1.5930874196922299E-3</v>
      </c>
    </row>
    <row r="3207" spans="2:3" x14ac:dyDescent="0.2">
      <c r="B3207" s="1">
        <v>1.7880093370252299E-3</v>
      </c>
      <c r="C3207" s="1">
        <v>1.54055631257952E-3</v>
      </c>
    </row>
    <row r="3208" spans="2:3" x14ac:dyDescent="0.2">
      <c r="B3208" s="1">
        <v>1.61487079951852E-3</v>
      </c>
      <c r="C3208" s="1">
        <v>1.48347132005345E-3</v>
      </c>
    </row>
    <row r="3209" spans="2:3" x14ac:dyDescent="0.2">
      <c r="B3209" s="1">
        <v>1.6321870194740001E-3</v>
      </c>
      <c r="C3209" s="1">
        <v>1.64853141416209E-3</v>
      </c>
    </row>
    <row r="3210" spans="2:3" x14ac:dyDescent="0.2">
      <c r="B3210" s="1">
        <v>1.67897088801626E-3</v>
      </c>
      <c r="C3210" s="1">
        <v>1.58505825054695E-3</v>
      </c>
    </row>
    <row r="3211" spans="2:3" x14ac:dyDescent="0.2">
      <c r="B3211" s="1">
        <v>1.36733773980252E-3</v>
      </c>
      <c r="C3211" s="1">
        <v>1.7315810224669799E-3</v>
      </c>
    </row>
    <row r="3212" spans="2:3" x14ac:dyDescent="0.2">
      <c r="B3212" s="1">
        <v>1.5136863022354901E-3</v>
      </c>
      <c r="C3212" s="1">
        <v>1.7261262998628001E-3</v>
      </c>
    </row>
    <row r="3213" spans="2:3" x14ac:dyDescent="0.2">
      <c r="B3213" s="1">
        <v>1.6176507229559501E-3</v>
      </c>
      <c r="C3213" s="1">
        <v>1.5977586873016699E-3</v>
      </c>
    </row>
    <row r="3214" spans="2:3" x14ac:dyDescent="0.2">
      <c r="B3214" s="1">
        <v>1.68178622356518E-3</v>
      </c>
      <c r="C3214" s="1">
        <v>1.4877704684635399E-3</v>
      </c>
    </row>
    <row r="3215" spans="2:3" x14ac:dyDescent="0.2">
      <c r="B3215" s="1">
        <v>1.5807514328935201E-3</v>
      </c>
      <c r="C3215" s="1">
        <v>1.8035525022057799E-3</v>
      </c>
    </row>
    <row r="3216" spans="2:3" x14ac:dyDescent="0.2">
      <c r="B3216" s="1">
        <v>1.5683336979958799E-3</v>
      </c>
      <c r="C3216" s="1">
        <v>1.49212773816115E-3</v>
      </c>
    </row>
    <row r="3217" spans="2:3" x14ac:dyDescent="0.2">
      <c r="B3217" s="1">
        <v>1.4928342895989899E-3</v>
      </c>
      <c r="C3217" s="1">
        <v>1.5956473009029601E-3</v>
      </c>
    </row>
    <row r="3218" spans="2:3" x14ac:dyDescent="0.2">
      <c r="B3218" s="1">
        <v>1.41917241484916E-3</v>
      </c>
      <c r="C3218" s="1">
        <v>1.8612148388206799E-3</v>
      </c>
    </row>
    <row r="3219" spans="2:3" x14ac:dyDescent="0.2">
      <c r="B3219" s="1">
        <v>1.1721100452046899E-3</v>
      </c>
      <c r="C3219" s="1">
        <v>1.5089291625734001E-3</v>
      </c>
    </row>
    <row r="3220" spans="2:3" x14ac:dyDescent="0.2">
      <c r="B3220" s="1">
        <v>1.6025006524892399E-3</v>
      </c>
      <c r="C3220" s="1">
        <v>1.64288772694931E-3</v>
      </c>
    </row>
    <row r="3221" spans="2:3" x14ac:dyDescent="0.2">
      <c r="B3221" s="1">
        <v>1.60165185097646E-3</v>
      </c>
      <c r="C3221" s="1">
        <v>1.7753631829511699E-3</v>
      </c>
    </row>
    <row r="3222" spans="2:3" x14ac:dyDescent="0.2">
      <c r="B3222" s="1">
        <v>1.4694779259975001E-3</v>
      </c>
      <c r="C3222" s="1">
        <v>1.6482028860506199E-3</v>
      </c>
    </row>
    <row r="3223" spans="2:3" x14ac:dyDescent="0.2">
      <c r="B3223" s="1">
        <v>1.4710792624042499E-3</v>
      </c>
      <c r="C3223" s="1">
        <v>1.4374675265027199E-3</v>
      </c>
    </row>
    <row r="3224" spans="2:3" x14ac:dyDescent="0.2">
      <c r="B3224" s="1">
        <v>1.5172633201400801E-3</v>
      </c>
      <c r="C3224" s="1">
        <v>1.6456666927006599E-3</v>
      </c>
    </row>
    <row r="3225" spans="2:3" x14ac:dyDescent="0.2">
      <c r="B3225" s="1">
        <v>1.6142930616623401E-3</v>
      </c>
      <c r="C3225" s="1">
        <v>1.5936500305379999E-3</v>
      </c>
    </row>
    <row r="3226" spans="2:3" x14ac:dyDescent="0.2">
      <c r="B3226" s="1">
        <v>1.5329425005117701E-3</v>
      </c>
      <c r="C3226" s="1">
        <v>1.4959939470988799E-3</v>
      </c>
    </row>
    <row r="3227" spans="2:3" x14ac:dyDescent="0.2">
      <c r="B3227" s="1">
        <v>1.46325378041487E-3</v>
      </c>
      <c r="C3227" s="1">
        <v>1.4177302494887199E-3</v>
      </c>
    </row>
    <row r="3228" spans="2:3" x14ac:dyDescent="0.2">
      <c r="B3228" s="1">
        <v>1.60295927311173E-3</v>
      </c>
      <c r="C3228" s="1">
        <v>1.5244111403515299E-3</v>
      </c>
    </row>
    <row r="3229" spans="2:3" x14ac:dyDescent="0.2">
      <c r="B3229" s="1">
        <v>1.5303013601943301E-3</v>
      </c>
      <c r="C3229" s="1">
        <v>1.6567534882473E-3</v>
      </c>
    </row>
    <row r="3230" spans="2:3" x14ac:dyDescent="0.2">
      <c r="B3230" s="1">
        <v>1.5797055362434E-3</v>
      </c>
      <c r="C3230" s="1">
        <v>1.58011892716675E-3</v>
      </c>
    </row>
    <row r="3231" spans="2:3" x14ac:dyDescent="0.2">
      <c r="B3231" s="1">
        <v>1.63046856702688E-3</v>
      </c>
      <c r="C3231" s="1">
        <v>1.6179535357139601E-3</v>
      </c>
    </row>
    <row r="3232" spans="2:3" x14ac:dyDescent="0.2">
      <c r="B3232" s="1">
        <v>1.30075633145904E-3</v>
      </c>
      <c r="C3232" s="1">
        <v>1.37259389532782E-3</v>
      </c>
    </row>
    <row r="3233" spans="2:3" x14ac:dyDescent="0.2">
      <c r="B3233" s="1">
        <v>1.44036999527094E-3</v>
      </c>
      <c r="C3233" s="1">
        <v>1.6168954827434599E-3</v>
      </c>
    </row>
    <row r="3234" spans="2:3" x14ac:dyDescent="0.2">
      <c r="B3234" s="1">
        <v>1.69402713113725E-3</v>
      </c>
      <c r="C3234" s="1">
        <v>1.42743038180614E-3</v>
      </c>
    </row>
    <row r="3235" spans="2:3" x14ac:dyDescent="0.2">
      <c r="B3235" s="1">
        <v>1.55609430248997E-3</v>
      </c>
      <c r="C3235" s="1">
        <v>1.3784749857781501E-3</v>
      </c>
    </row>
    <row r="3236" spans="2:3" x14ac:dyDescent="0.2">
      <c r="B3236" s="1">
        <v>1.62716714362363E-3</v>
      </c>
      <c r="C3236" s="1">
        <v>1.73042502499117E-3</v>
      </c>
    </row>
    <row r="3237" spans="2:3" x14ac:dyDescent="0.2">
      <c r="B3237" s="1">
        <v>1.568822396053E-3</v>
      </c>
      <c r="C3237" s="1">
        <v>1.7163694930794201E-3</v>
      </c>
    </row>
    <row r="3238" spans="2:3" x14ac:dyDescent="0.2">
      <c r="B3238" s="1">
        <v>1.67154280225734E-3</v>
      </c>
      <c r="C3238" s="1">
        <v>1.69475073514048E-3</v>
      </c>
    </row>
    <row r="3239" spans="2:3" x14ac:dyDescent="0.2">
      <c r="B3239" s="1">
        <v>1.7814354477846499E-3</v>
      </c>
      <c r="C3239" s="1">
        <v>1.8937111324267601E-3</v>
      </c>
    </row>
    <row r="3240" spans="2:3" x14ac:dyDescent="0.2">
      <c r="B3240" s="1">
        <v>1.7424870855382701E-3</v>
      </c>
      <c r="C3240" s="1">
        <v>1.8927714486001699E-3</v>
      </c>
    </row>
    <row r="3241" spans="2:3" x14ac:dyDescent="0.2">
      <c r="B3241" s="1">
        <v>1.62869815992907E-3</v>
      </c>
      <c r="C3241" s="1">
        <v>1.8689551657822101E-3</v>
      </c>
    </row>
    <row r="3242" spans="2:3" x14ac:dyDescent="0.2">
      <c r="B3242" s="1">
        <v>1.6418296248000401E-3</v>
      </c>
      <c r="C3242" s="1">
        <v>1.5883727687374799E-3</v>
      </c>
    </row>
    <row r="3243" spans="2:3" x14ac:dyDescent="0.2">
      <c r="B3243" s="1">
        <v>1.7147482452669E-3</v>
      </c>
      <c r="C3243" s="1">
        <v>1.4412228730737099E-3</v>
      </c>
    </row>
    <row r="3244" spans="2:3" x14ac:dyDescent="0.2">
      <c r="B3244" s="1">
        <v>1.6418444034888601E-3</v>
      </c>
      <c r="C3244" s="1">
        <v>1.6606464788125599E-3</v>
      </c>
    </row>
    <row r="3245" spans="2:3" x14ac:dyDescent="0.2">
      <c r="B3245" s="1">
        <v>1.60357969139142E-3</v>
      </c>
      <c r="C3245" s="1">
        <v>1.7072508987762199E-3</v>
      </c>
    </row>
    <row r="3246" spans="2:3" x14ac:dyDescent="0.2">
      <c r="B3246" s="1">
        <v>1.70351907229739E-3</v>
      </c>
      <c r="C3246" s="1">
        <v>1.8957538360489801E-3</v>
      </c>
    </row>
    <row r="3247" spans="2:3" x14ac:dyDescent="0.2">
      <c r="B3247" s="1">
        <v>1.52052391894343E-3</v>
      </c>
      <c r="C3247" s="1">
        <v>1.70776680309469E-3</v>
      </c>
    </row>
    <row r="3248" spans="2:3" x14ac:dyDescent="0.2">
      <c r="B3248" s="1">
        <v>1.6158648493483901E-3</v>
      </c>
      <c r="C3248" s="1">
        <v>1.8742580256339201E-3</v>
      </c>
    </row>
    <row r="3249" spans="2:3" x14ac:dyDescent="0.2">
      <c r="B3249" s="1">
        <v>1.6475113900215801E-3</v>
      </c>
      <c r="C3249" s="1">
        <v>1.5794109650695499E-3</v>
      </c>
    </row>
    <row r="3250" spans="2:3" x14ac:dyDescent="0.2">
      <c r="B3250" s="1">
        <v>1.68980293477469E-3</v>
      </c>
      <c r="C3250" s="1">
        <v>1.5316366334579301E-3</v>
      </c>
    </row>
    <row r="3251" spans="2:3" x14ac:dyDescent="0.2">
      <c r="B3251" s="1">
        <v>1.4984040242815701E-3</v>
      </c>
      <c r="C3251" s="1">
        <v>1.7752011686411899E-3</v>
      </c>
    </row>
    <row r="3252" spans="2:3" x14ac:dyDescent="0.2">
      <c r="B3252" s="1">
        <v>1.6492632317521799E-3</v>
      </c>
      <c r="C3252" s="1">
        <v>1.73528958568197E-3</v>
      </c>
    </row>
    <row r="3253" spans="2:3" x14ac:dyDescent="0.2">
      <c r="B3253" s="1">
        <v>1.5362545687456501E-3</v>
      </c>
      <c r="C3253" s="1">
        <v>1.57348305044169E-3</v>
      </c>
    </row>
    <row r="3254" spans="2:3" x14ac:dyDescent="0.2">
      <c r="B3254" s="1">
        <v>1.68479512198595E-3</v>
      </c>
      <c r="C3254" s="1">
        <v>1.7154580542164601E-3</v>
      </c>
    </row>
    <row r="3255" spans="2:3" x14ac:dyDescent="0.2">
      <c r="B3255" s="1">
        <v>1.6885188107415301E-3</v>
      </c>
      <c r="C3255" s="1">
        <v>1.4954350329524501E-3</v>
      </c>
    </row>
    <row r="3256" spans="2:3" x14ac:dyDescent="0.2">
      <c r="B3256" s="1">
        <v>1.5745078682692E-3</v>
      </c>
      <c r="C3256" s="1">
        <v>1.53842822462675E-3</v>
      </c>
    </row>
    <row r="3257" spans="2:3" x14ac:dyDescent="0.2">
      <c r="B3257" s="1">
        <v>1.44705294738251E-3</v>
      </c>
      <c r="C3257" s="1">
        <v>1.5418744254805999E-3</v>
      </c>
    </row>
    <row r="3258" spans="2:3" x14ac:dyDescent="0.2">
      <c r="B3258" s="1">
        <v>1.4711198246585499E-3</v>
      </c>
      <c r="C3258" s="1">
        <v>1.8278769444815301E-3</v>
      </c>
    </row>
    <row r="3259" spans="2:3" x14ac:dyDescent="0.2">
      <c r="B3259" s="1">
        <v>1.63274512501868E-3</v>
      </c>
      <c r="C3259" s="1">
        <v>1.59045727606605E-3</v>
      </c>
    </row>
    <row r="3260" spans="2:3" x14ac:dyDescent="0.2">
      <c r="B3260" s="1">
        <v>1.6418564944356701E-3</v>
      </c>
      <c r="C3260" s="1">
        <v>1.4784045855653399E-3</v>
      </c>
    </row>
    <row r="3261" spans="2:3" x14ac:dyDescent="0.2">
      <c r="B3261" s="1">
        <v>1.6639661573277099E-3</v>
      </c>
      <c r="C3261" s="1">
        <v>1.7130467020654099E-3</v>
      </c>
    </row>
    <row r="3262" spans="2:3" x14ac:dyDescent="0.2">
      <c r="B3262" s="1">
        <v>1.66532106155638E-3</v>
      </c>
      <c r="C3262" s="1">
        <v>1.675112244169E-3</v>
      </c>
    </row>
    <row r="3263" spans="2:3" x14ac:dyDescent="0.2">
      <c r="B3263" s="1">
        <v>1.6507145586015599E-3</v>
      </c>
      <c r="C3263" s="1">
        <v>1.3190623301896701E-3</v>
      </c>
    </row>
    <row r="3264" spans="2:3" x14ac:dyDescent="0.2">
      <c r="B3264" s="1">
        <v>1.5998850364546101E-3</v>
      </c>
      <c r="C3264" s="1">
        <v>1.65162414231962E-3</v>
      </c>
    </row>
    <row r="3265" spans="2:3" x14ac:dyDescent="0.2">
      <c r="B3265" s="1">
        <v>1.6838069677728199E-3</v>
      </c>
      <c r="C3265" s="1">
        <v>1.4877972011055601E-3</v>
      </c>
    </row>
    <row r="3266" spans="2:3" x14ac:dyDescent="0.2">
      <c r="B3266" s="1">
        <v>1.68525797203667E-3</v>
      </c>
      <c r="C3266" s="1">
        <v>1.9267878186053501E-3</v>
      </c>
    </row>
    <row r="3267" spans="2:3" x14ac:dyDescent="0.2">
      <c r="B3267" s="1">
        <v>1.6929369201587399E-3</v>
      </c>
      <c r="C3267" s="1">
        <v>1.7975449831623899E-3</v>
      </c>
    </row>
    <row r="3268" spans="2:3" x14ac:dyDescent="0.2">
      <c r="B3268" s="1">
        <v>1.5855589213093599E-3</v>
      </c>
      <c r="C3268" s="1">
        <v>1.57281475310743E-3</v>
      </c>
    </row>
    <row r="3269" spans="2:3" x14ac:dyDescent="0.2">
      <c r="B3269" s="1">
        <v>1.6350968848433201E-3</v>
      </c>
      <c r="C3269" s="1">
        <v>1.3245658170520499E-3</v>
      </c>
    </row>
    <row r="3270" spans="2:3" x14ac:dyDescent="0.2">
      <c r="B3270" s="1">
        <v>1.7450930055331101E-3</v>
      </c>
      <c r="C3270" s="1">
        <v>1.3761226014657099E-3</v>
      </c>
    </row>
    <row r="3271" spans="2:3" x14ac:dyDescent="0.2">
      <c r="B3271" s="1">
        <v>1.5762763670027001E-3</v>
      </c>
      <c r="C3271" s="1">
        <v>1.55037360336106E-3</v>
      </c>
    </row>
    <row r="3272" spans="2:3" x14ac:dyDescent="0.2">
      <c r="B3272" s="1">
        <v>1.5111759079178299E-3</v>
      </c>
      <c r="C3272" s="1">
        <v>1.5976603676919399E-3</v>
      </c>
    </row>
    <row r="3273" spans="2:3" x14ac:dyDescent="0.2">
      <c r="B3273" s="1">
        <v>1.6769382284471501E-3</v>
      </c>
      <c r="C3273" s="1">
        <v>1.64202263339382E-3</v>
      </c>
    </row>
    <row r="3274" spans="2:3" x14ac:dyDescent="0.2">
      <c r="B3274" s="1">
        <v>1.421667479682E-3</v>
      </c>
      <c r="C3274" s="1">
        <v>1.8078103921070599E-3</v>
      </c>
    </row>
    <row r="3275" spans="2:3" x14ac:dyDescent="0.2">
      <c r="B3275" s="1">
        <v>1.4808487148827299E-3</v>
      </c>
      <c r="C3275" s="1">
        <v>1.6574609600679799E-3</v>
      </c>
    </row>
    <row r="3276" spans="2:3" x14ac:dyDescent="0.2">
      <c r="B3276" s="1">
        <v>1.68074210618255E-3</v>
      </c>
      <c r="C3276" s="1">
        <v>1.6105971824244801E-3</v>
      </c>
    </row>
    <row r="3277" spans="2:3" x14ac:dyDescent="0.2">
      <c r="B3277" s="1">
        <v>1.6506845920084899E-3</v>
      </c>
      <c r="C3277" s="1">
        <v>1.60293669686196E-3</v>
      </c>
    </row>
    <row r="3278" spans="2:3" x14ac:dyDescent="0.2">
      <c r="B3278" s="1">
        <v>1.7911725111726499E-3</v>
      </c>
      <c r="C3278" s="1">
        <v>1.83155940281571E-3</v>
      </c>
    </row>
    <row r="3279" spans="2:3" x14ac:dyDescent="0.2">
      <c r="B3279" s="1">
        <v>1.65868918692519E-3</v>
      </c>
      <c r="C3279" s="1">
        <v>1.83216474073426E-3</v>
      </c>
    </row>
    <row r="3280" spans="2:3" x14ac:dyDescent="0.2">
      <c r="B3280" s="1">
        <v>1.62527257559531E-3</v>
      </c>
      <c r="C3280" s="1">
        <v>1.6616780554311E-3</v>
      </c>
    </row>
    <row r="3281" spans="2:3" x14ac:dyDescent="0.2">
      <c r="B3281" s="1">
        <v>1.6899107090173301E-3</v>
      </c>
      <c r="C3281" s="1">
        <v>1.55776458069937E-3</v>
      </c>
    </row>
    <row r="3282" spans="2:3" x14ac:dyDescent="0.2">
      <c r="B3282" s="1">
        <v>1.6511016399071001E-3</v>
      </c>
      <c r="C3282" s="1">
        <v>1.4462716483529901E-3</v>
      </c>
    </row>
    <row r="3283" spans="2:3" x14ac:dyDescent="0.2">
      <c r="B3283" s="1">
        <v>1.69678289589205E-3</v>
      </c>
      <c r="C3283" s="1">
        <v>1.6988686374009099E-3</v>
      </c>
    </row>
    <row r="3284" spans="2:3" x14ac:dyDescent="0.2">
      <c r="B3284" s="1">
        <v>1.5538162180840499E-3</v>
      </c>
      <c r="C3284" s="1">
        <v>1.7976299817574601E-3</v>
      </c>
    </row>
    <row r="3285" spans="2:3" x14ac:dyDescent="0.2">
      <c r="B3285" s="1">
        <v>1.40374391242429E-3</v>
      </c>
      <c r="C3285" s="1">
        <v>1.71880371149036E-3</v>
      </c>
    </row>
    <row r="3286" spans="2:3" x14ac:dyDescent="0.2">
      <c r="B3286" s="1">
        <v>1.7519286576587001E-3</v>
      </c>
      <c r="C3286" s="1">
        <v>1.8011661392074499E-3</v>
      </c>
    </row>
    <row r="3287" spans="2:3" x14ac:dyDescent="0.2">
      <c r="B3287" s="1">
        <v>1.69130126939538E-3</v>
      </c>
      <c r="C3287" s="1">
        <v>1.6249951521740201E-3</v>
      </c>
    </row>
    <row r="3288" spans="2:3" x14ac:dyDescent="0.2">
      <c r="B3288" s="1">
        <v>1.52407912232398E-3</v>
      </c>
      <c r="C3288" s="1">
        <v>1.84529010488306E-3</v>
      </c>
    </row>
    <row r="3289" spans="2:3" x14ac:dyDescent="0.2">
      <c r="B3289" s="1">
        <v>1.5690437092397401E-3</v>
      </c>
      <c r="C3289" s="1">
        <v>1.7932969310617999E-3</v>
      </c>
    </row>
    <row r="3290" spans="2:3" x14ac:dyDescent="0.2">
      <c r="B3290" s="1">
        <v>1.58926387645106E-3</v>
      </c>
      <c r="C3290" s="1">
        <v>1.58818986842276E-3</v>
      </c>
    </row>
    <row r="3291" spans="2:3" x14ac:dyDescent="0.2">
      <c r="B3291" s="1">
        <v>1.5304392783874899E-3</v>
      </c>
      <c r="C3291" s="1">
        <v>1.69035809215719E-3</v>
      </c>
    </row>
    <row r="3292" spans="2:3" x14ac:dyDescent="0.2">
      <c r="B3292" s="1">
        <v>1.55826093446057E-3</v>
      </c>
      <c r="C3292" s="1">
        <v>1.77599869602852E-3</v>
      </c>
    </row>
    <row r="3293" spans="2:3" x14ac:dyDescent="0.2">
      <c r="B3293" s="1">
        <v>1.5970567270859699E-3</v>
      </c>
      <c r="C3293" s="1">
        <v>1.8794089913858601E-3</v>
      </c>
    </row>
    <row r="3294" spans="2:3" x14ac:dyDescent="0.2">
      <c r="B3294" s="1">
        <v>1.6704422505322599E-3</v>
      </c>
      <c r="C3294" s="1">
        <v>1.6021095986376299E-3</v>
      </c>
    </row>
    <row r="3295" spans="2:3" x14ac:dyDescent="0.2">
      <c r="B3295" s="1">
        <v>1.5769670164286901E-3</v>
      </c>
      <c r="C3295" s="1">
        <v>1.63622213541836E-3</v>
      </c>
    </row>
    <row r="3296" spans="2:3" x14ac:dyDescent="0.2">
      <c r="B3296" s="1">
        <v>1.5441745011487099E-3</v>
      </c>
      <c r="C3296" s="1">
        <v>1.72255755073736E-3</v>
      </c>
    </row>
    <row r="3297" spans="2:3" x14ac:dyDescent="0.2">
      <c r="B3297" s="1">
        <v>1.42067187657805E-3</v>
      </c>
      <c r="C3297" s="1">
        <v>1.82808505174503E-3</v>
      </c>
    </row>
    <row r="3298" spans="2:3" x14ac:dyDescent="0.2">
      <c r="B3298" s="1">
        <v>1.69818088400636E-3</v>
      </c>
      <c r="C3298" s="1">
        <v>1.5938014402514401E-3</v>
      </c>
    </row>
    <row r="3299" spans="2:3" x14ac:dyDescent="0.2">
      <c r="B3299" s="1">
        <v>1.6035148044593701E-3</v>
      </c>
      <c r="C3299" s="1">
        <v>1.8269647651478801E-3</v>
      </c>
    </row>
    <row r="3300" spans="2:3" x14ac:dyDescent="0.2">
      <c r="B3300" s="1">
        <v>1.6866558300308501E-3</v>
      </c>
      <c r="C3300" s="1">
        <v>1.6900876225748799E-3</v>
      </c>
    </row>
    <row r="3301" spans="2:3" x14ac:dyDescent="0.2">
      <c r="B3301" s="1">
        <v>1.62798300157153E-3</v>
      </c>
      <c r="C3301" s="1">
        <v>1.5239995634283199E-3</v>
      </c>
    </row>
    <row r="3302" spans="2:3" x14ac:dyDescent="0.2">
      <c r="B3302" s="1">
        <v>1.7260689085145701E-3</v>
      </c>
      <c r="C3302" s="1">
        <v>1.46751168414813E-3</v>
      </c>
    </row>
    <row r="3303" spans="2:3" x14ac:dyDescent="0.2">
      <c r="B3303" s="1">
        <v>1.62566376921556E-3</v>
      </c>
      <c r="C3303" s="1">
        <v>1.68840980046566E-3</v>
      </c>
    </row>
    <row r="3304" spans="2:3" x14ac:dyDescent="0.2">
      <c r="B3304" s="1">
        <v>1.50496319516768E-3</v>
      </c>
      <c r="C3304" s="1">
        <v>1.7246099830469401E-3</v>
      </c>
    </row>
    <row r="3305" spans="2:3" x14ac:dyDescent="0.2">
      <c r="B3305" s="1">
        <v>1.4758907766043001E-3</v>
      </c>
      <c r="C3305" s="1">
        <v>1.6393345563607E-3</v>
      </c>
    </row>
    <row r="3306" spans="2:3" x14ac:dyDescent="0.2">
      <c r="B3306" s="1">
        <v>1.6812859055523001E-3</v>
      </c>
      <c r="C3306" s="1">
        <v>1.6694633373355301E-3</v>
      </c>
    </row>
    <row r="3307" spans="2:3" x14ac:dyDescent="0.2">
      <c r="B3307" s="1">
        <v>1.60152196835551E-3</v>
      </c>
      <c r="C3307" s="1">
        <v>1.7789311000007101E-3</v>
      </c>
    </row>
    <row r="3308" spans="2:3" x14ac:dyDescent="0.2">
      <c r="B3308" s="1">
        <v>1.68129117217956E-3</v>
      </c>
      <c r="C3308" s="1">
        <v>1.6425587256318E-3</v>
      </c>
    </row>
    <row r="3309" spans="2:3" x14ac:dyDescent="0.2">
      <c r="B3309" s="1">
        <v>1.69944609148524E-3</v>
      </c>
      <c r="C3309" s="1">
        <v>1.6485186794292801E-3</v>
      </c>
    </row>
    <row r="3310" spans="2:3" x14ac:dyDescent="0.2">
      <c r="B3310" s="1">
        <v>1.66941654376465E-3</v>
      </c>
      <c r="C3310" s="1">
        <v>1.65080694945012E-3</v>
      </c>
    </row>
    <row r="3311" spans="2:3" x14ac:dyDescent="0.2">
      <c r="B3311" s="1">
        <v>1.5901723011026701E-3</v>
      </c>
      <c r="C3311" s="1">
        <v>1.7095781317306E-3</v>
      </c>
    </row>
    <row r="3312" spans="2:3" x14ac:dyDescent="0.2">
      <c r="B3312" s="1">
        <v>1.7389965141281999E-3</v>
      </c>
      <c r="C3312" s="1">
        <v>1.7028162604214099E-3</v>
      </c>
    </row>
    <row r="3313" spans="2:3" x14ac:dyDescent="0.2">
      <c r="B3313" s="1">
        <v>1.6495028652074601E-3</v>
      </c>
      <c r="C3313" s="1">
        <v>1.62003811917381E-3</v>
      </c>
    </row>
    <row r="3314" spans="2:3" x14ac:dyDescent="0.2">
      <c r="B3314" s="1">
        <v>1.7015972462841799E-3</v>
      </c>
      <c r="C3314" s="1">
        <v>1.58363344440231E-3</v>
      </c>
    </row>
    <row r="3315" spans="2:3" x14ac:dyDescent="0.2">
      <c r="B3315" s="1">
        <v>1.6490690450837E-3</v>
      </c>
      <c r="C3315" s="1">
        <v>1.7554453734414199E-3</v>
      </c>
    </row>
    <row r="3316" spans="2:3" x14ac:dyDescent="0.2">
      <c r="B3316" s="1">
        <v>1.54659807230657E-3</v>
      </c>
      <c r="C3316" s="1">
        <v>1.55234573469365E-3</v>
      </c>
    </row>
    <row r="3317" spans="2:3" x14ac:dyDescent="0.2">
      <c r="B3317" s="1">
        <v>1.74733307436098E-3</v>
      </c>
      <c r="C3317" s="1">
        <v>1.66522191418558E-3</v>
      </c>
    </row>
    <row r="3318" spans="2:3" x14ac:dyDescent="0.2">
      <c r="B3318" s="1">
        <v>1.5863972145747599E-3</v>
      </c>
      <c r="C3318" s="1">
        <v>1.56447102815372E-3</v>
      </c>
    </row>
    <row r="3319" spans="2:3" x14ac:dyDescent="0.2">
      <c r="B3319" s="1">
        <v>1.5949204051237101E-3</v>
      </c>
      <c r="C3319" s="1">
        <v>1.43568604973636E-3</v>
      </c>
    </row>
    <row r="3320" spans="2:3" x14ac:dyDescent="0.2">
      <c r="B3320" s="1">
        <v>1.7310946682362199E-3</v>
      </c>
      <c r="C3320" s="1">
        <v>1.67309558196035E-3</v>
      </c>
    </row>
    <row r="3321" spans="2:3" x14ac:dyDescent="0.2">
      <c r="B3321" s="1">
        <v>1.6640203811635599E-3</v>
      </c>
      <c r="C3321" s="1">
        <v>1.7193473336403701E-3</v>
      </c>
    </row>
    <row r="3322" spans="2:3" x14ac:dyDescent="0.2">
      <c r="B3322" s="1">
        <v>1.67886588785546E-3</v>
      </c>
      <c r="C3322" s="1">
        <v>1.72256296124415E-3</v>
      </c>
    </row>
    <row r="3323" spans="2:3" x14ac:dyDescent="0.2">
      <c r="B3323" s="1">
        <v>1.6300108273060701E-3</v>
      </c>
      <c r="C3323" s="1">
        <v>1.8130361243556101E-3</v>
      </c>
    </row>
    <row r="3324" spans="2:3" x14ac:dyDescent="0.2">
      <c r="B3324" s="1">
        <v>1.6496196528164701E-3</v>
      </c>
      <c r="C3324" s="1">
        <v>1.6141636801406099E-3</v>
      </c>
    </row>
    <row r="3325" spans="2:3" x14ac:dyDescent="0.2">
      <c r="B3325" s="1">
        <v>1.59455067592256E-3</v>
      </c>
      <c r="C3325" s="1">
        <v>1.74948607717692E-3</v>
      </c>
    </row>
    <row r="3326" spans="2:3" x14ac:dyDescent="0.2">
      <c r="B3326" s="1">
        <v>1.5464896842509301E-3</v>
      </c>
      <c r="C3326" s="1">
        <v>1.5660795850574701E-3</v>
      </c>
    </row>
    <row r="3327" spans="2:3" x14ac:dyDescent="0.2">
      <c r="B3327" s="1">
        <v>1.4804453128561799E-3</v>
      </c>
      <c r="C3327" s="1">
        <v>1.65603447174443E-3</v>
      </c>
    </row>
    <row r="3328" spans="2:3" x14ac:dyDescent="0.2">
      <c r="B3328" s="1">
        <v>1.3853486891187399E-3</v>
      </c>
      <c r="C3328" s="1">
        <v>1.7400399977044001E-3</v>
      </c>
    </row>
    <row r="3329" spans="2:3" x14ac:dyDescent="0.2">
      <c r="B3329" s="1">
        <v>1.2180492455215099E-3</v>
      </c>
      <c r="C3329" s="1">
        <v>1.7320973285274799E-3</v>
      </c>
    </row>
    <row r="3330" spans="2:3" x14ac:dyDescent="0.2">
      <c r="B3330" s="1">
        <v>1.6110308095840099E-3</v>
      </c>
      <c r="C3330" s="1">
        <v>1.7733609621927301E-3</v>
      </c>
    </row>
    <row r="3331" spans="2:3" x14ac:dyDescent="0.2">
      <c r="B3331" s="1">
        <v>1.5602532334752599E-3</v>
      </c>
      <c r="C3331" s="1">
        <v>1.7158138819142899E-3</v>
      </c>
    </row>
    <row r="3332" spans="2:3" x14ac:dyDescent="0.2">
      <c r="B3332" s="1">
        <v>1.47507326404438E-3</v>
      </c>
      <c r="C3332" s="1">
        <v>1.50044562683017E-3</v>
      </c>
    </row>
    <row r="3333" spans="2:3" x14ac:dyDescent="0.2">
      <c r="B3333" s="1">
        <v>1.53976174669501E-3</v>
      </c>
      <c r="C3333" s="1">
        <v>1.6875973150094E-3</v>
      </c>
    </row>
    <row r="3334" spans="2:3" x14ac:dyDescent="0.2">
      <c r="B3334" s="1">
        <v>1.6305409829225901E-3</v>
      </c>
      <c r="C3334" s="1">
        <v>1.77534330111187E-3</v>
      </c>
    </row>
    <row r="3335" spans="2:3" x14ac:dyDescent="0.2">
      <c r="B3335" s="1">
        <v>1.45046058632647E-3</v>
      </c>
      <c r="C3335" s="1">
        <v>1.81095813336932E-3</v>
      </c>
    </row>
    <row r="3336" spans="2:3" x14ac:dyDescent="0.2">
      <c r="B3336" s="1">
        <v>1.5503396676900499E-3</v>
      </c>
      <c r="C3336" s="1">
        <v>1.8558144690196E-3</v>
      </c>
    </row>
    <row r="3337" spans="2:3" x14ac:dyDescent="0.2">
      <c r="B3337" s="1">
        <v>1.59336470669619E-3</v>
      </c>
      <c r="C3337" s="1">
        <v>1.8636876108565599E-3</v>
      </c>
    </row>
    <row r="3338" spans="2:3" x14ac:dyDescent="0.2">
      <c r="B3338" s="1">
        <v>1.5488265013093401E-3</v>
      </c>
      <c r="C3338" s="1">
        <v>1.64159787832674E-3</v>
      </c>
    </row>
    <row r="3339" spans="2:3" x14ac:dyDescent="0.2">
      <c r="B3339" s="1">
        <v>1.6008182263277299E-3</v>
      </c>
      <c r="C3339" s="1">
        <v>1.7399004297815701E-3</v>
      </c>
    </row>
    <row r="3340" spans="2:3" x14ac:dyDescent="0.2">
      <c r="B3340" s="1">
        <v>1.5294868495779E-3</v>
      </c>
      <c r="C3340" s="1">
        <v>1.8233582234168501E-3</v>
      </c>
    </row>
    <row r="3341" spans="2:3" x14ac:dyDescent="0.2">
      <c r="B3341" s="1">
        <v>1.62561882032634E-3</v>
      </c>
      <c r="C3341" s="1">
        <v>1.54212572671144E-3</v>
      </c>
    </row>
    <row r="3342" spans="2:3" x14ac:dyDescent="0.2">
      <c r="B3342" s="1">
        <v>1.64430132291493E-3</v>
      </c>
      <c r="C3342" s="1">
        <v>1.55933370673696E-3</v>
      </c>
    </row>
    <row r="3343" spans="2:3" x14ac:dyDescent="0.2">
      <c r="B3343" s="1">
        <v>1.7143603308664101E-3</v>
      </c>
      <c r="C3343" s="1">
        <v>1.4748392728398899E-3</v>
      </c>
    </row>
    <row r="3344" spans="2:3" x14ac:dyDescent="0.2">
      <c r="B3344" s="1">
        <v>1.7646989809408499E-3</v>
      </c>
      <c r="C3344" s="1">
        <v>1.7236088797359199E-3</v>
      </c>
    </row>
    <row r="3345" spans="2:3" x14ac:dyDescent="0.2">
      <c r="B3345" s="1">
        <v>1.5180120794512999E-3</v>
      </c>
      <c r="C3345" s="1">
        <v>1.46980781388278E-3</v>
      </c>
    </row>
    <row r="3346" spans="2:3" x14ac:dyDescent="0.2">
      <c r="B3346" s="1">
        <v>1.68808635924686E-3</v>
      </c>
      <c r="C3346" s="1">
        <v>1.61177920803426E-3</v>
      </c>
    </row>
    <row r="3347" spans="2:3" x14ac:dyDescent="0.2">
      <c r="B3347" s="1">
        <v>1.7076797475756001E-3</v>
      </c>
      <c r="C3347" s="1">
        <v>1.72273339932041E-3</v>
      </c>
    </row>
    <row r="3348" spans="2:3" x14ac:dyDescent="0.2">
      <c r="B3348" s="1">
        <v>1.77837097635054E-3</v>
      </c>
      <c r="C3348" s="1">
        <v>1.4907864452401399E-3</v>
      </c>
    </row>
    <row r="3349" spans="2:3" x14ac:dyDescent="0.2">
      <c r="B3349" s="1">
        <v>1.7946707461475801E-3</v>
      </c>
      <c r="C3349" s="1">
        <v>1.7734340760848001E-3</v>
      </c>
    </row>
    <row r="3350" spans="2:3" x14ac:dyDescent="0.2">
      <c r="B3350" s="1">
        <v>1.75702221342188E-3</v>
      </c>
      <c r="C3350" s="1">
        <v>1.5146326589413599E-3</v>
      </c>
    </row>
    <row r="3351" spans="2:3" x14ac:dyDescent="0.2">
      <c r="B3351" s="1">
        <v>1.4967703070879099E-3</v>
      </c>
      <c r="C3351" s="1">
        <v>1.5732117939214799E-3</v>
      </c>
    </row>
    <row r="3352" spans="2:3" x14ac:dyDescent="0.2">
      <c r="B3352" s="1">
        <v>1.57074586297465E-3</v>
      </c>
      <c r="C3352" s="1">
        <v>1.6053342879127101E-3</v>
      </c>
    </row>
    <row r="3353" spans="2:3" x14ac:dyDescent="0.2">
      <c r="B3353" s="1">
        <v>1.6884738340868801E-3</v>
      </c>
      <c r="C3353" s="1">
        <v>1.65679353791843E-3</v>
      </c>
    </row>
    <row r="3354" spans="2:3" x14ac:dyDescent="0.2">
      <c r="B3354" s="1">
        <v>1.46745137174271E-3</v>
      </c>
      <c r="C3354" s="1">
        <v>1.73270616102469E-3</v>
      </c>
    </row>
    <row r="3355" spans="2:3" x14ac:dyDescent="0.2">
      <c r="B3355" s="1">
        <v>1.54403314735027E-3</v>
      </c>
      <c r="C3355" s="1">
        <v>1.6042706921123901E-3</v>
      </c>
    </row>
    <row r="3356" spans="2:3" x14ac:dyDescent="0.2">
      <c r="B3356" s="1">
        <v>1.46178993325593E-3</v>
      </c>
      <c r="C3356" s="1">
        <v>1.59199282307545E-3</v>
      </c>
    </row>
    <row r="3357" spans="2:3" x14ac:dyDescent="0.2">
      <c r="B3357" s="1">
        <v>1.3842085764129201E-3</v>
      </c>
      <c r="C3357" s="1">
        <v>1.4238896308388701E-3</v>
      </c>
    </row>
    <row r="3358" spans="2:3" x14ac:dyDescent="0.2">
      <c r="B3358" s="1">
        <v>1.5969892057038401E-3</v>
      </c>
      <c r="C3358" s="1">
        <v>1.83370593108731E-3</v>
      </c>
    </row>
    <row r="3359" spans="2:3" x14ac:dyDescent="0.2">
      <c r="B3359" s="1">
        <v>1.711132260484E-3</v>
      </c>
      <c r="C3359" s="1">
        <v>1.7242343914254899E-3</v>
      </c>
    </row>
    <row r="3360" spans="2:3" x14ac:dyDescent="0.2">
      <c r="B3360" s="1">
        <v>1.66366707131771E-3</v>
      </c>
      <c r="C3360" s="1">
        <v>1.681286615823E-3</v>
      </c>
    </row>
    <row r="3361" spans="2:3" x14ac:dyDescent="0.2">
      <c r="B3361" s="1">
        <v>1.68880039429847E-3</v>
      </c>
      <c r="C3361" s="1">
        <v>1.76002491659627E-3</v>
      </c>
    </row>
    <row r="3362" spans="2:3" x14ac:dyDescent="0.2">
      <c r="B3362" s="1">
        <v>1.5395145614527199E-3</v>
      </c>
      <c r="C3362" s="1">
        <v>1.8432046202799201E-3</v>
      </c>
    </row>
    <row r="3363" spans="2:3" x14ac:dyDescent="0.2">
      <c r="B3363" s="1">
        <v>1.660126014806E-3</v>
      </c>
      <c r="C3363" s="1">
        <v>1.8925098011489899E-3</v>
      </c>
    </row>
    <row r="3364" spans="2:3" x14ac:dyDescent="0.2">
      <c r="B3364" s="1">
        <v>1.67528295956255E-3</v>
      </c>
      <c r="C3364" s="1">
        <v>1.54000877496936E-3</v>
      </c>
    </row>
    <row r="3365" spans="2:3" x14ac:dyDescent="0.2">
      <c r="B3365" s="1">
        <v>1.5940226863335699E-3</v>
      </c>
      <c r="C3365" s="1">
        <v>2.0483213753024498E-3</v>
      </c>
    </row>
    <row r="3366" spans="2:3" x14ac:dyDescent="0.2">
      <c r="B3366" s="1">
        <v>1.69370327293136E-3</v>
      </c>
      <c r="C3366" s="1">
        <v>1.7677182870233701E-3</v>
      </c>
    </row>
    <row r="3367" spans="2:3" x14ac:dyDescent="0.2">
      <c r="B3367" s="1">
        <v>1.5906696275798701E-3</v>
      </c>
      <c r="C3367" s="1">
        <v>1.7334062237903301E-3</v>
      </c>
    </row>
    <row r="3368" spans="2:3" x14ac:dyDescent="0.2">
      <c r="B3368" s="1">
        <v>1.5283989243855801E-3</v>
      </c>
      <c r="C3368" s="1">
        <v>1.7310158825424599E-3</v>
      </c>
    </row>
    <row r="3369" spans="2:3" x14ac:dyDescent="0.2">
      <c r="B3369" s="1">
        <v>1.51008240835733E-3</v>
      </c>
      <c r="C3369" s="1">
        <v>1.9357275467186E-3</v>
      </c>
    </row>
    <row r="3370" spans="2:3" x14ac:dyDescent="0.2">
      <c r="B3370" s="1">
        <v>1.4984375575444399E-3</v>
      </c>
      <c r="C3370" s="1">
        <v>1.8903196421678199E-3</v>
      </c>
    </row>
    <row r="3371" spans="2:3" x14ac:dyDescent="0.2">
      <c r="B3371" s="1">
        <v>1.63010386413999E-3</v>
      </c>
      <c r="C3371" s="1">
        <v>2.0212762772772301E-3</v>
      </c>
    </row>
    <row r="3372" spans="2:3" x14ac:dyDescent="0.2">
      <c r="B3372" s="1">
        <v>1.6359754747838301E-3</v>
      </c>
      <c r="C3372" s="1">
        <v>1.7217832860294E-3</v>
      </c>
    </row>
    <row r="3373" spans="2:3" x14ac:dyDescent="0.2">
      <c r="B3373" s="1">
        <v>1.47602425952596E-3</v>
      </c>
      <c r="C3373" s="1">
        <v>1.8441160752693899E-3</v>
      </c>
    </row>
    <row r="3374" spans="2:3" x14ac:dyDescent="0.2">
      <c r="B3374" s="1">
        <v>1.5458601283219399E-3</v>
      </c>
      <c r="C3374" s="1">
        <v>1.52266436412707E-3</v>
      </c>
    </row>
    <row r="3375" spans="2:3" x14ac:dyDescent="0.2">
      <c r="B3375" s="1">
        <v>1.3837760599718901E-3</v>
      </c>
      <c r="C3375" s="1">
        <v>1.60123408023013E-3</v>
      </c>
    </row>
    <row r="3376" spans="2:3" x14ac:dyDescent="0.2">
      <c r="B3376" s="1">
        <v>1.6104026066483599E-3</v>
      </c>
      <c r="C3376" s="1">
        <v>1.76452188100863E-3</v>
      </c>
    </row>
    <row r="3377" spans="2:3" x14ac:dyDescent="0.2">
      <c r="B3377" s="1">
        <v>1.6220231324805901E-3</v>
      </c>
      <c r="C3377" s="1">
        <v>1.6374776160712899E-3</v>
      </c>
    </row>
    <row r="3378" spans="2:3" x14ac:dyDescent="0.2">
      <c r="B3378" s="1">
        <v>1.5604624467887699E-3</v>
      </c>
      <c r="C3378" s="1">
        <v>1.67497029509429E-3</v>
      </c>
    </row>
    <row r="3379" spans="2:3" x14ac:dyDescent="0.2">
      <c r="B3379" s="1">
        <v>1.71933855455327E-3</v>
      </c>
      <c r="C3379" s="1">
        <v>1.6707743543790299E-3</v>
      </c>
    </row>
    <row r="3380" spans="2:3" x14ac:dyDescent="0.2">
      <c r="B3380" s="1">
        <v>1.4600269901324E-3</v>
      </c>
      <c r="C3380" s="1">
        <v>1.6253686674053301E-3</v>
      </c>
    </row>
    <row r="3381" spans="2:3" x14ac:dyDescent="0.2">
      <c r="B3381" s="1">
        <v>1.3832653836406601E-3</v>
      </c>
      <c r="C3381" s="1">
        <v>1.69750528451846E-3</v>
      </c>
    </row>
    <row r="3382" spans="2:3" x14ac:dyDescent="0.2">
      <c r="B3382" s="1">
        <v>1.2603068262266601E-3</v>
      </c>
      <c r="C3382" s="1">
        <v>1.6172741292659199E-3</v>
      </c>
    </row>
    <row r="3383" spans="2:3" x14ac:dyDescent="0.2">
      <c r="B3383" s="1">
        <v>1.6631942329386599E-3</v>
      </c>
      <c r="C3383" s="1">
        <v>1.77832827681062E-3</v>
      </c>
    </row>
    <row r="3384" spans="2:3" x14ac:dyDescent="0.2">
      <c r="B3384" s="1">
        <v>1.53067546220729E-3</v>
      </c>
      <c r="C3384" s="1">
        <v>1.7518486385242401E-3</v>
      </c>
    </row>
    <row r="3385" spans="2:3" x14ac:dyDescent="0.2">
      <c r="B3385" s="1">
        <v>1.5048042481705401E-3</v>
      </c>
      <c r="C3385" s="1">
        <v>1.6487237360204099E-3</v>
      </c>
    </row>
    <row r="3386" spans="2:3" x14ac:dyDescent="0.2">
      <c r="B3386" s="1">
        <v>1.58718453861936E-3</v>
      </c>
      <c r="C3386" s="1">
        <v>1.6447216428210299E-3</v>
      </c>
    </row>
    <row r="3387" spans="2:3" x14ac:dyDescent="0.2">
      <c r="B3387" s="1">
        <v>1.58438596627529E-3</v>
      </c>
      <c r="C3387" s="1">
        <v>1.6298844659826E-3</v>
      </c>
    </row>
    <row r="3388" spans="2:3" x14ac:dyDescent="0.2">
      <c r="B3388" s="1">
        <v>1.62804731712028E-3</v>
      </c>
      <c r="C3388" s="1">
        <v>1.6973662633084901E-3</v>
      </c>
    </row>
    <row r="3389" spans="2:3" x14ac:dyDescent="0.2">
      <c r="B3389" s="1">
        <v>1.5870546732252499E-3</v>
      </c>
      <c r="C3389" s="1">
        <v>1.6819950680776899E-3</v>
      </c>
    </row>
    <row r="3390" spans="2:3" x14ac:dyDescent="0.2">
      <c r="B3390" s="1">
        <v>1.5895037853729001E-3</v>
      </c>
      <c r="C3390" s="1">
        <v>1.5202032164526899E-3</v>
      </c>
    </row>
    <row r="3391" spans="2:3" x14ac:dyDescent="0.2">
      <c r="B3391" s="1">
        <v>1.71748329560286E-3</v>
      </c>
      <c r="C3391" s="1">
        <v>1.7876872324696701E-3</v>
      </c>
    </row>
    <row r="3392" spans="2:3" x14ac:dyDescent="0.2">
      <c r="B3392" s="1">
        <v>1.66474773939008E-3</v>
      </c>
      <c r="C3392" s="1">
        <v>1.6463497484777E-3</v>
      </c>
    </row>
    <row r="3393" spans="2:3" x14ac:dyDescent="0.2">
      <c r="B3393" s="1">
        <v>1.5177255115309801E-3</v>
      </c>
      <c r="C3393" s="1">
        <v>1.5828482567603499E-3</v>
      </c>
    </row>
    <row r="3394" spans="2:3" x14ac:dyDescent="0.2">
      <c r="B3394" s="1">
        <v>1.52697407760681E-3</v>
      </c>
      <c r="C3394" s="1">
        <v>1.6366052219980601E-3</v>
      </c>
    </row>
    <row r="3395" spans="2:3" x14ac:dyDescent="0.2">
      <c r="B3395" s="1">
        <v>1.5792350770936401E-3</v>
      </c>
      <c r="C3395" s="1">
        <v>1.56060248536586E-3</v>
      </c>
    </row>
    <row r="3396" spans="2:3" x14ac:dyDescent="0.2">
      <c r="B3396" s="1">
        <v>1.6638634943476999E-3</v>
      </c>
      <c r="C3396" s="1">
        <v>1.4866858029620299E-3</v>
      </c>
    </row>
    <row r="3397" spans="2:3" x14ac:dyDescent="0.2">
      <c r="B3397" s="1">
        <v>1.5718045104485699E-3</v>
      </c>
      <c r="C3397" s="1">
        <v>1.75125242269118E-3</v>
      </c>
    </row>
    <row r="3398" spans="2:3" x14ac:dyDescent="0.2">
      <c r="B3398" s="1">
        <v>1.4512808013245301E-3</v>
      </c>
      <c r="C3398" s="1">
        <v>1.5120802649221199E-3</v>
      </c>
    </row>
    <row r="3399" spans="2:3" x14ac:dyDescent="0.2">
      <c r="B3399" s="1">
        <v>1.5749674931979001E-3</v>
      </c>
      <c r="C3399" s="1">
        <v>1.6306912462787199E-3</v>
      </c>
    </row>
    <row r="3400" spans="2:3" x14ac:dyDescent="0.2">
      <c r="B3400" s="1">
        <v>1.47667007572023E-3</v>
      </c>
      <c r="C3400" s="1">
        <v>1.5377367588038299E-3</v>
      </c>
    </row>
    <row r="3401" spans="2:3" x14ac:dyDescent="0.2">
      <c r="B3401" s="1">
        <v>1.5467280025239E-3</v>
      </c>
      <c r="C3401" s="1">
        <v>1.70201513205538E-3</v>
      </c>
    </row>
    <row r="3402" spans="2:3" x14ac:dyDescent="0.2">
      <c r="B3402" s="1">
        <v>1.4973854989730299E-3</v>
      </c>
      <c r="C3402" s="1">
        <v>1.6922455968328999E-3</v>
      </c>
    </row>
    <row r="3403" spans="2:3" x14ac:dyDescent="0.2">
      <c r="B3403" s="1">
        <v>1.6029147237744501E-3</v>
      </c>
      <c r="C3403" s="1">
        <v>1.60905985692297E-3</v>
      </c>
    </row>
    <row r="3404" spans="2:3" x14ac:dyDescent="0.2">
      <c r="B3404" s="1">
        <v>1.38372895402498E-3</v>
      </c>
      <c r="C3404" s="1">
        <v>1.6519714551748101E-3</v>
      </c>
    </row>
    <row r="3405" spans="2:3" x14ac:dyDescent="0.2">
      <c r="B3405" s="1">
        <v>1.46626589600662E-3</v>
      </c>
      <c r="C3405" s="1">
        <v>1.54143774079172E-3</v>
      </c>
    </row>
    <row r="3406" spans="2:3" x14ac:dyDescent="0.2">
      <c r="B3406" s="1">
        <v>1.4683744459188801E-3</v>
      </c>
      <c r="C3406" s="1">
        <v>1.75202000390689E-3</v>
      </c>
    </row>
    <row r="3407" spans="2:3" x14ac:dyDescent="0.2">
      <c r="B3407" s="1">
        <v>1.5194339148695501E-3</v>
      </c>
      <c r="C3407" s="1">
        <v>1.7974667246484801E-3</v>
      </c>
    </row>
    <row r="3408" spans="2:3" x14ac:dyDescent="0.2">
      <c r="B3408" s="1">
        <v>1.4009721828186501E-3</v>
      </c>
      <c r="C3408" s="1">
        <v>1.5525784433819501E-3</v>
      </c>
    </row>
    <row r="3409" spans="2:3" x14ac:dyDescent="0.2">
      <c r="B3409" s="1">
        <v>1.4248192932389101E-3</v>
      </c>
      <c r="C3409" s="1">
        <v>1.58493196662877E-3</v>
      </c>
    </row>
    <row r="3410" spans="2:3" x14ac:dyDescent="0.2">
      <c r="B3410" s="1">
        <v>1.46972874602269E-3</v>
      </c>
      <c r="C3410" s="1">
        <v>1.6916444113484099E-3</v>
      </c>
    </row>
    <row r="3411" spans="2:3" x14ac:dyDescent="0.2">
      <c r="B3411" s="1">
        <v>1.5321170615491099E-3</v>
      </c>
      <c r="C3411" s="1">
        <v>1.7038147245853499E-3</v>
      </c>
    </row>
    <row r="3412" spans="2:3" x14ac:dyDescent="0.2">
      <c r="B3412" s="1">
        <v>1.4939073710816E-3</v>
      </c>
      <c r="C3412" s="1">
        <v>1.3594555863112299E-3</v>
      </c>
    </row>
    <row r="3413" spans="2:3" x14ac:dyDescent="0.2">
      <c r="B3413" s="1">
        <v>1.58651499856448E-3</v>
      </c>
      <c r="C3413" s="1">
        <v>1.56572606438844E-3</v>
      </c>
    </row>
    <row r="3414" spans="2:3" x14ac:dyDescent="0.2">
      <c r="B3414" s="1">
        <v>1.4838396049764301E-3</v>
      </c>
      <c r="C3414" s="1">
        <v>1.9390921171149899E-3</v>
      </c>
    </row>
    <row r="3415" spans="2:3" x14ac:dyDescent="0.2">
      <c r="B3415" s="1">
        <v>1.5124817684392801E-3</v>
      </c>
      <c r="C3415" s="1">
        <v>1.62603398889783E-3</v>
      </c>
    </row>
    <row r="3416" spans="2:3" x14ac:dyDescent="0.2">
      <c r="B3416" s="1">
        <v>1.6127211299302501E-3</v>
      </c>
      <c r="C3416" s="1">
        <v>1.53507689660883E-3</v>
      </c>
    </row>
    <row r="3417" spans="2:3" x14ac:dyDescent="0.2">
      <c r="B3417" s="1">
        <v>1.4735889879686E-3</v>
      </c>
      <c r="C3417" s="1">
        <v>1.5998308416140901E-3</v>
      </c>
    </row>
    <row r="3418" spans="2:3" x14ac:dyDescent="0.2">
      <c r="B3418" s="1">
        <v>1.6077946335046401E-3</v>
      </c>
      <c r="C3418" s="1">
        <v>1.68021915301943E-3</v>
      </c>
    </row>
    <row r="3419" spans="2:3" x14ac:dyDescent="0.2">
      <c r="B3419" s="1">
        <v>1.42452632480934E-3</v>
      </c>
      <c r="C3419" s="1">
        <v>1.7230429604683101E-3</v>
      </c>
    </row>
    <row r="3420" spans="2:3" x14ac:dyDescent="0.2">
      <c r="B3420" s="1">
        <v>1.53582128817134E-3</v>
      </c>
      <c r="C3420" s="1">
        <v>1.57515427974613E-3</v>
      </c>
    </row>
    <row r="3421" spans="2:3" x14ac:dyDescent="0.2">
      <c r="B3421" s="1">
        <v>1.5652620538467801E-3</v>
      </c>
      <c r="C3421" s="1">
        <v>1.7152763905516301E-3</v>
      </c>
    </row>
    <row r="3422" spans="2:3" x14ac:dyDescent="0.2">
      <c r="B3422" s="1">
        <v>1.7412256293427601E-3</v>
      </c>
      <c r="C3422" s="1">
        <v>1.74984662388083E-3</v>
      </c>
    </row>
    <row r="3423" spans="2:3" x14ac:dyDescent="0.2">
      <c r="B3423" s="1">
        <v>1.70025531556041E-3</v>
      </c>
      <c r="C3423" s="1">
        <v>1.4881289351218699E-3</v>
      </c>
    </row>
    <row r="3424" spans="2:3" x14ac:dyDescent="0.2">
      <c r="B3424" s="1">
        <v>1.5354152850072199E-3</v>
      </c>
      <c r="C3424" s="1">
        <v>1.62576521107426E-3</v>
      </c>
    </row>
    <row r="3425" spans="2:3" x14ac:dyDescent="0.2">
      <c r="B3425" s="1">
        <v>1.6442937982802401E-3</v>
      </c>
      <c r="C3425" s="1">
        <v>1.70979152610981E-3</v>
      </c>
    </row>
    <row r="3426" spans="2:3" x14ac:dyDescent="0.2">
      <c r="B3426" s="1">
        <v>1.5897618972738499E-3</v>
      </c>
      <c r="C3426" s="1">
        <v>1.6929248930667099E-3</v>
      </c>
    </row>
    <row r="3427" spans="2:3" x14ac:dyDescent="0.2">
      <c r="B3427" s="1">
        <v>1.59381735821842E-3</v>
      </c>
      <c r="C3427" s="1">
        <v>1.62590010525132E-3</v>
      </c>
    </row>
    <row r="3428" spans="2:3" x14ac:dyDescent="0.2">
      <c r="B3428" s="1">
        <v>1.50821733440843E-3</v>
      </c>
      <c r="C3428" s="1">
        <v>1.9514343721795701E-3</v>
      </c>
    </row>
    <row r="3429" spans="2:3" x14ac:dyDescent="0.2">
      <c r="B3429" s="1">
        <v>1.65013843871154E-3</v>
      </c>
      <c r="C3429" s="1">
        <v>1.7563543024183301E-3</v>
      </c>
    </row>
    <row r="3430" spans="2:3" x14ac:dyDescent="0.2">
      <c r="B3430" s="1">
        <v>1.71436487719128E-3</v>
      </c>
      <c r="C3430" s="1">
        <v>1.7645276070987999E-3</v>
      </c>
    </row>
    <row r="3431" spans="2:3" x14ac:dyDescent="0.2">
      <c r="B3431" s="1">
        <v>1.6678907206607401E-3</v>
      </c>
      <c r="C3431" s="1">
        <v>1.49042769044085E-3</v>
      </c>
    </row>
    <row r="3432" spans="2:3" x14ac:dyDescent="0.2">
      <c r="B3432" s="1">
        <v>1.56175555111224E-3</v>
      </c>
      <c r="C3432" s="1">
        <v>1.4978763203415801E-3</v>
      </c>
    </row>
    <row r="3433" spans="2:3" x14ac:dyDescent="0.2">
      <c r="B3433" s="1">
        <v>1.5460219399997699E-3</v>
      </c>
      <c r="C3433" s="1">
        <v>1.6232787603346101E-3</v>
      </c>
    </row>
    <row r="3434" spans="2:3" x14ac:dyDescent="0.2">
      <c r="B3434" s="1">
        <v>1.49748139006732E-3</v>
      </c>
      <c r="C3434" s="1">
        <v>1.6370090883935499E-3</v>
      </c>
    </row>
    <row r="3435" spans="2:3" x14ac:dyDescent="0.2">
      <c r="B3435" s="1">
        <v>1.5261049127026499E-3</v>
      </c>
      <c r="C3435" s="1"/>
    </row>
    <row r="3436" spans="2:3" x14ac:dyDescent="0.2">
      <c r="B3436" s="1">
        <v>1.52247587350552E-3</v>
      </c>
      <c r="C3436" s="1"/>
    </row>
    <row r="3437" spans="2:3" x14ac:dyDescent="0.2">
      <c r="B3437" s="1">
        <v>1.5773791509669599E-3</v>
      </c>
      <c r="C3437" s="1"/>
    </row>
    <row r="3438" spans="2:3" x14ac:dyDescent="0.2">
      <c r="B3438" s="1">
        <v>1.50481636774251E-3</v>
      </c>
      <c r="C3438" s="1"/>
    </row>
    <row r="3439" spans="2:3" x14ac:dyDescent="0.2">
      <c r="B3439" s="1">
        <v>1.2670593142542501E-3</v>
      </c>
      <c r="C3439" s="1"/>
    </row>
    <row r="3440" spans="2:3" x14ac:dyDescent="0.2">
      <c r="B3440" s="1">
        <v>1.6128567708009699E-3</v>
      </c>
      <c r="C3440" s="1"/>
    </row>
    <row r="3441" spans="2:3" x14ac:dyDescent="0.2">
      <c r="B3441" s="1">
        <v>1.5899544485480899E-3</v>
      </c>
      <c r="C3441" s="1"/>
    </row>
    <row r="3442" spans="2:3" x14ac:dyDescent="0.2">
      <c r="B3442" s="1">
        <v>1.50987331400236E-3</v>
      </c>
      <c r="C3442" s="1"/>
    </row>
    <row r="3443" spans="2:3" x14ac:dyDescent="0.2">
      <c r="B3443" s="1">
        <v>1.5139506227199501E-3</v>
      </c>
      <c r="C3443" s="1"/>
    </row>
    <row r="3444" spans="2:3" x14ac:dyDescent="0.2">
      <c r="B3444" s="1">
        <v>1.4552091626084901E-3</v>
      </c>
      <c r="C3444" s="1"/>
    </row>
    <row r="3445" spans="2:3" x14ac:dyDescent="0.2">
      <c r="B3445" s="1">
        <v>1.55345560376478E-3</v>
      </c>
      <c r="C3445" s="1"/>
    </row>
    <row r="3446" spans="2:3" x14ac:dyDescent="0.2">
      <c r="B3446" s="1">
        <v>1.49023604010418E-3</v>
      </c>
      <c r="C3446" s="1"/>
    </row>
    <row r="3447" spans="2:3" x14ac:dyDescent="0.2">
      <c r="B3447" s="1">
        <v>1.5170426216893399E-3</v>
      </c>
      <c r="C3447" s="1"/>
    </row>
    <row r="3448" spans="2:3" x14ac:dyDescent="0.2">
      <c r="B3448" s="1">
        <v>1.4880585023849301E-3</v>
      </c>
      <c r="C3448" s="1"/>
    </row>
    <row r="3449" spans="2:3" x14ac:dyDescent="0.2">
      <c r="B3449" s="1">
        <v>1.6639470809528701E-3</v>
      </c>
      <c r="C3449" s="1"/>
    </row>
    <row r="3450" spans="2:3" x14ac:dyDescent="0.2">
      <c r="B3450" s="1">
        <v>1.4790375646957499E-3</v>
      </c>
      <c r="C3450" s="1"/>
    </row>
    <row r="3451" spans="2:3" x14ac:dyDescent="0.2">
      <c r="B3451" s="1">
        <v>1.69681395825836E-3</v>
      </c>
      <c r="C3451" s="1"/>
    </row>
    <row r="3452" spans="2:3" x14ac:dyDescent="0.2">
      <c r="B3452" s="1">
        <v>1.5299274773854601E-3</v>
      </c>
      <c r="C3452" s="1"/>
    </row>
    <row r="3453" spans="2:3" x14ac:dyDescent="0.2">
      <c r="B3453" s="1">
        <v>1.37871438919633E-3</v>
      </c>
      <c r="C3453" s="1"/>
    </row>
    <row r="3454" spans="2:3" x14ac:dyDescent="0.2">
      <c r="B3454" s="1">
        <v>1.4932300936926399E-3</v>
      </c>
      <c r="C3454" s="1"/>
    </row>
    <row r="3455" spans="2:3" x14ac:dyDescent="0.2">
      <c r="B3455" s="1">
        <v>1.67688474539032E-3</v>
      </c>
      <c r="C3455" s="1"/>
    </row>
    <row r="3456" spans="2:3" x14ac:dyDescent="0.2">
      <c r="B3456" s="1">
        <v>1.6476724608175399E-3</v>
      </c>
      <c r="C3456" s="1"/>
    </row>
    <row r="3457" spans="2:3" x14ac:dyDescent="0.2">
      <c r="B3457" s="1">
        <v>1.5501609089762999E-3</v>
      </c>
      <c r="C3457" s="1"/>
    </row>
    <row r="3458" spans="2:3" x14ac:dyDescent="0.2">
      <c r="B3458" s="1">
        <v>1.6344143460692701E-3</v>
      </c>
      <c r="C3458" s="1"/>
    </row>
    <row r="3459" spans="2:3" x14ac:dyDescent="0.2">
      <c r="B3459" s="1">
        <v>1.485043483715E-3</v>
      </c>
      <c r="C3459" s="1"/>
    </row>
    <row r="3460" spans="2:3" x14ac:dyDescent="0.2">
      <c r="B3460" s="1">
        <v>1.66452460548978E-3</v>
      </c>
      <c r="C3460" s="1"/>
    </row>
    <row r="3461" spans="2:3" x14ac:dyDescent="0.2">
      <c r="B3461" s="1">
        <v>1.5267676747171E-3</v>
      </c>
      <c r="C3461" s="1"/>
    </row>
    <row r="3462" spans="2:3" x14ac:dyDescent="0.2">
      <c r="B3462" s="1">
        <v>1.73708445088318E-3</v>
      </c>
      <c r="C3462" s="1"/>
    </row>
    <row r="3463" spans="2:3" x14ac:dyDescent="0.2">
      <c r="B3463" s="1">
        <v>1.52622191691423E-3</v>
      </c>
      <c r="C3463" s="1"/>
    </row>
    <row r="3464" spans="2:3" x14ac:dyDescent="0.2">
      <c r="B3464" s="1">
        <v>1.54961713613811E-3</v>
      </c>
      <c r="C3464" s="1"/>
    </row>
    <row r="3465" spans="2:3" x14ac:dyDescent="0.2">
      <c r="B3465" s="1">
        <v>1.69170389870873E-3</v>
      </c>
      <c r="C3465" s="1"/>
    </row>
    <row r="3466" spans="2:3" x14ac:dyDescent="0.2">
      <c r="B3466" s="1">
        <v>1.60402541913798E-3</v>
      </c>
      <c r="C3466" s="1"/>
    </row>
    <row r="3467" spans="2:3" x14ac:dyDescent="0.2">
      <c r="B3467" s="1">
        <v>1.6856812406019601E-3</v>
      </c>
      <c r="C3467" s="1"/>
    </row>
    <row r="3468" spans="2:3" x14ac:dyDescent="0.2">
      <c r="B3468" s="1">
        <v>1.50656803455344E-3</v>
      </c>
      <c r="C3468" s="1"/>
    </row>
    <row r="3469" spans="2:3" x14ac:dyDescent="0.2">
      <c r="B3469" s="1">
        <v>1.6764191635126101E-3</v>
      </c>
      <c r="C3469" s="1"/>
    </row>
    <row r="3470" spans="2:3" x14ac:dyDescent="0.2">
      <c r="B3470" s="1">
        <v>1.7325343259759699E-3</v>
      </c>
      <c r="C3470" s="1"/>
    </row>
    <row r="3471" spans="2:3" x14ac:dyDescent="0.2">
      <c r="B3471" s="1">
        <v>1.58842803879097E-3</v>
      </c>
      <c r="C3471" s="1"/>
    </row>
    <row r="3472" spans="2:3" x14ac:dyDescent="0.2">
      <c r="B3472" s="1">
        <v>1.61860391442432E-3</v>
      </c>
      <c r="C3472" s="1"/>
    </row>
    <row r="3473" spans="2:3" x14ac:dyDescent="0.2">
      <c r="B3473" s="1">
        <v>1.3928073835081901E-3</v>
      </c>
      <c r="C3473" s="1"/>
    </row>
    <row r="3474" spans="2:3" x14ac:dyDescent="0.2">
      <c r="B3474" s="1">
        <v>1.5043332297144899E-3</v>
      </c>
      <c r="C3474" s="1"/>
    </row>
    <row r="3475" spans="2:3" x14ac:dyDescent="0.2">
      <c r="B3475" s="1">
        <v>1.51531548602916E-3</v>
      </c>
      <c r="C3475" s="1"/>
    </row>
    <row r="3476" spans="2:3" x14ac:dyDescent="0.2">
      <c r="B3476" s="1">
        <v>1.6447567585707299E-3</v>
      </c>
      <c r="C3476" s="1"/>
    </row>
    <row r="3477" spans="2:3" x14ac:dyDescent="0.2">
      <c r="B3477" s="1">
        <v>1.65723520642563E-3</v>
      </c>
      <c r="C3477" s="1"/>
    </row>
    <row r="3478" spans="2:3" x14ac:dyDescent="0.2">
      <c r="B3478" s="1">
        <v>1.6200172919005301E-3</v>
      </c>
      <c r="C3478" s="1"/>
    </row>
    <row r="3479" spans="2:3" x14ac:dyDescent="0.2">
      <c r="B3479" s="1">
        <v>1.7054287315420001E-3</v>
      </c>
      <c r="C3479" s="1"/>
    </row>
    <row r="3480" spans="2:3" x14ac:dyDescent="0.2">
      <c r="B3480" s="1">
        <v>1.6644166241233599E-3</v>
      </c>
      <c r="C3480" s="1"/>
    </row>
    <row r="3481" spans="2:3" x14ac:dyDescent="0.2">
      <c r="B3481" s="1">
        <v>1.54240168607393E-3</v>
      </c>
      <c r="C3481" s="1"/>
    </row>
    <row r="3482" spans="2:3" x14ac:dyDescent="0.2">
      <c r="B3482" s="1">
        <v>1.2974433051086401E-3</v>
      </c>
      <c r="C3482" s="1"/>
    </row>
    <row r="3483" spans="2:3" x14ac:dyDescent="0.2">
      <c r="B3483" s="1">
        <v>1.4401432387248501E-3</v>
      </c>
      <c r="C3483" s="1"/>
    </row>
    <row r="3484" spans="2:3" x14ac:dyDescent="0.2">
      <c r="B3484" s="1">
        <v>1.57743706038552E-3</v>
      </c>
      <c r="C3484" s="1"/>
    </row>
    <row r="3485" spans="2:3" x14ac:dyDescent="0.2">
      <c r="B3485" s="1">
        <v>1.63691844412157E-3</v>
      </c>
      <c r="C3485" s="1"/>
    </row>
    <row r="3486" spans="2:3" x14ac:dyDescent="0.2">
      <c r="B3486" s="1">
        <v>1.6434776373117699E-3</v>
      </c>
      <c r="C3486" s="1"/>
    </row>
    <row r="3487" spans="2:3" x14ac:dyDescent="0.2">
      <c r="B3487" s="1">
        <v>1.5314978258512599E-3</v>
      </c>
      <c r="C3487" s="1"/>
    </row>
    <row r="3488" spans="2:3" x14ac:dyDescent="0.2">
      <c r="B3488" s="1">
        <v>1.4566596127501799E-3</v>
      </c>
      <c r="C3488" s="1"/>
    </row>
    <row r="3489" spans="2:3" x14ac:dyDescent="0.2">
      <c r="B3489" s="1">
        <v>1.7142065995595099E-3</v>
      </c>
      <c r="C3489" s="1"/>
    </row>
    <row r="3490" spans="2:3" x14ac:dyDescent="0.2">
      <c r="B3490" s="1">
        <v>1.5358397709313899E-3</v>
      </c>
      <c r="C3490" s="1"/>
    </row>
    <row r="3491" spans="2:3" x14ac:dyDescent="0.2">
      <c r="B3491" s="1">
        <v>1.72388027008997E-3</v>
      </c>
      <c r="C3491" s="1"/>
    </row>
    <row r="3492" spans="2:3" x14ac:dyDescent="0.2">
      <c r="B3492" s="1">
        <v>1.4688593950533001E-3</v>
      </c>
      <c r="C3492" s="1"/>
    </row>
    <row r="3493" spans="2:3" x14ac:dyDescent="0.2">
      <c r="B3493" s="1">
        <v>1.4593729255670399E-3</v>
      </c>
      <c r="C3493" s="1"/>
    </row>
    <row r="3494" spans="2:3" x14ac:dyDescent="0.2">
      <c r="B3494" s="1">
        <v>1.47653234314255E-3</v>
      </c>
      <c r="C3494" s="1"/>
    </row>
    <row r="3495" spans="2:3" x14ac:dyDescent="0.2">
      <c r="B3495" s="1">
        <v>1.72762209720971E-3</v>
      </c>
      <c r="C3495" s="1"/>
    </row>
    <row r="3496" spans="2:3" x14ac:dyDescent="0.2">
      <c r="B3496" s="1">
        <v>1.7220367781022E-3</v>
      </c>
      <c r="C3496" s="1"/>
    </row>
    <row r="3497" spans="2:3" x14ac:dyDescent="0.2">
      <c r="B3497" s="1">
        <v>1.5869253390658599E-3</v>
      </c>
      <c r="C3497" s="1"/>
    </row>
    <row r="3498" spans="2:3" x14ac:dyDescent="0.2">
      <c r="B3498" s="1">
        <v>1.6631319474717E-3</v>
      </c>
      <c r="C3498" s="1"/>
    </row>
    <row r="3499" spans="2:3" x14ac:dyDescent="0.2">
      <c r="B3499" s="1">
        <v>1.6529324972142899E-3</v>
      </c>
      <c r="C3499" s="1"/>
    </row>
    <row r="3500" spans="2:3" x14ac:dyDescent="0.2">
      <c r="B3500" s="1">
        <v>1.66130606920664E-3</v>
      </c>
      <c r="C3500" s="1"/>
    </row>
    <row r="3501" spans="2:3" x14ac:dyDescent="0.2">
      <c r="B3501" s="1">
        <v>1.57530174734695E-3</v>
      </c>
      <c r="C3501" s="1"/>
    </row>
    <row r="3502" spans="2:3" x14ac:dyDescent="0.2">
      <c r="B3502" s="1">
        <v>1.6245443100216599E-3</v>
      </c>
      <c r="C3502" s="1"/>
    </row>
    <row r="3503" spans="2:3" x14ac:dyDescent="0.2">
      <c r="B3503" s="1">
        <v>1.46950461870301E-3</v>
      </c>
      <c r="C3503" s="1"/>
    </row>
    <row r="3504" spans="2:3" x14ac:dyDescent="0.2">
      <c r="B3504" s="1">
        <v>1.71191734526451E-3</v>
      </c>
      <c r="C3504" s="1"/>
    </row>
    <row r="3505" spans="2:3" x14ac:dyDescent="0.2">
      <c r="B3505" s="1">
        <v>1.51304689535702E-3</v>
      </c>
      <c r="C3505" s="1"/>
    </row>
    <row r="3506" spans="2:3" x14ac:dyDescent="0.2">
      <c r="B3506" s="1">
        <v>1.71113963809747E-3</v>
      </c>
      <c r="C3506" s="1"/>
    </row>
    <row r="3507" spans="2:3" x14ac:dyDescent="0.2">
      <c r="B3507" s="1">
        <v>1.6565050764784401E-3</v>
      </c>
      <c r="C3507" s="1"/>
    </row>
    <row r="3508" spans="2:3" x14ac:dyDescent="0.2">
      <c r="B3508" s="1">
        <v>1.5241906193690399E-3</v>
      </c>
      <c r="C3508" s="1"/>
    </row>
    <row r="3509" spans="2:3" x14ac:dyDescent="0.2">
      <c r="B3509" s="1">
        <v>1.5852099510610901E-3</v>
      </c>
      <c r="C3509" s="1"/>
    </row>
    <row r="3510" spans="2:3" x14ac:dyDescent="0.2">
      <c r="B3510" s="1">
        <v>1.72758981014499E-3</v>
      </c>
      <c r="C3510" s="1"/>
    </row>
    <row r="3511" spans="2:3" x14ac:dyDescent="0.2">
      <c r="B3511" s="1">
        <v>1.5517446872394601E-3</v>
      </c>
      <c r="C3511" s="1"/>
    </row>
    <row r="3512" spans="2:3" x14ac:dyDescent="0.2">
      <c r="B3512" s="1">
        <v>1.60840434992207E-3</v>
      </c>
      <c r="C3512" s="1"/>
    </row>
    <row r="3513" spans="2:3" x14ac:dyDescent="0.2">
      <c r="B3513" s="1">
        <v>1.7048954031814801E-3</v>
      </c>
      <c r="C3513" s="1"/>
    </row>
    <row r="3514" spans="2:3" x14ac:dyDescent="0.2">
      <c r="B3514" s="1">
        <v>1.6600149998907501E-3</v>
      </c>
      <c r="C3514" s="1"/>
    </row>
    <row r="3515" spans="2:3" x14ac:dyDescent="0.2">
      <c r="B3515" s="1">
        <v>1.8776177085809899E-3</v>
      </c>
      <c r="C3515" s="1"/>
    </row>
    <row r="3516" spans="2:3" x14ac:dyDescent="0.2">
      <c r="B3516" s="1">
        <v>1.81648405916077E-3</v>
      </c>
      <c r="C3516" s="1"/>
    </row>
    <row r="3517" spans="2:3" x14ac:dyDescent="0.2">
      <c r="B3517" s="1">
        <v>1.50781299011544E-3</v>
      </c>
      <c r="C3517" s="1"/>
    </row>
    <row r="3518" spans="2:3" x14ac:dyDescent="0.2">
      <c r="B3518" s="1">
        <v>1.4837290873400599E-3</v>
      </c>
      <c r="C3518" s="1"/>
    </row>
    <row r="3519" spans="2:3" x14ac:dyDescent="0.2">
      <c r="B3519" s="1">
        <v>1.7490386324833999E-3</v>
      </c>
      <c r="C3519" s="1"/>
    </row>
    <row r="3520" spans="2:3" x14ac:dyDescent="0.2">
      <c r="B3520" s="1">
        <v>1.61089817810553E-3</v>
      </c>
      <c r="C3520" s="1"/>
    </row>
    <row r="3521" spans="2:3" x14ac:dyDescent="0.2">
      <c r="B3521" s="1">
        <v>1.51969404614209E-3</v>
      </c>
      <c r="C3521" s="1"/>
    </row>
    <row r="3522" spans="2:3" x14ac:dyDescent="0.2">
      <c r="B3522" s="1">
        <v>1.76578219066468E-3</v>
      </c>
      <c r="C3522" s="1"/>
    </row>
    <row r="3523" spans="2:3" x14ac:dyDescent="0.2">
      <c r="B3523" s="1">
        <v>1.75812618630163E-3</v>
      </c>
      <c r="C3523" s="1"/>
    </row>
    <row r="3524" spans="2:3" x14ac:dyDescent="0.2">
      <c r="B3524" s="1">
        <v>1.6776681627883501E-3</v>
      </c>
      <c r="C3524" s="1"/>
    </row>
    <row r="3525" spans="2:3" x14ac:dyDescent="0.2">
      <c r="B3525" s="1">
        <v>1.5366654803365899E-3</v>
      </c>
      <c r="C3525" s="1"/>
    </row>
    <row r="3526" spans="2:3" x14ac:dyDescent="0.2">
      <c r="B3526" s="1">
        <v>1.48869471149686E-3</v>
      </c>
      <c r="C3526" s="1"/>
    </row>
    <row r="3527" spans="2:3" x14ac:dyDescent="0.2">
      <c r="B3527" s="1">
        <v>1.4984646381701701E-3</v>
      </c>
      <c r="C3527" s="1"/>
    </row>
    <row r="3528" spans="2:3" x14ac:dyDescent="0.2">
      <c r="B3528" s="1">
        <v>1.6838266309869799E-3</v>
      </c>
      <c r="C3528" s="1"/>
    </row>
    <row r="3529" spans="2:3" x14ac:dyDescent="0.2">
      <c r="B3529" s="1">
        <v>1.5422845909576701E-3</v>
      </c>
      <c r="C3529" s="1"/>
    </row>
    <row r="3530" spans="2:3" x14ac:dyDescent="0.2">
      <c r="B3530" s="1">
        <v>1.7830797227439E-3</v>
      </c>
      <c r="C3530" s="1"/>
    </row>
    <row r="3531" spans="2:3" x14ac:dyDescent="0.2">
      <c r="B3531" s="1">
        <v>1.6888417256632599E-3</v>
      </c>
      <c r="C3531" s="1"/>
    </row>
    <row r="3532" spans="2:3" x14ac:dyDescent="0.2">
      <c r="B3532" s="1">
        <v>1.3658530915573799E-3</v>
      </c>
      <c r="C3532" s="1"/>
    </row>
    <row r="3533" spans="2:3" x14ac:dyDescent="0.2">
      <c r="B3533" s="1">
        <v>1.68134520713781E-3</v>
      </c>
      <c r="C3533" s="1"/>
    </row>
    <row r="3534" spans="2:3" x14ac:dyDescent="0.2">
      <c r="B3534" s="1">
        <v>1.66692038244707E-3</v>
      </c>
      <c r="C3534" s="1"/>
    </row>
    <row r="3535" spans="2:3" x14ac:dyDescent="0.2">
      <c r="B3535" s="1">
        <v>1.43672637707605E-3</v>
      </c>
      <c r="C3535" s="1"/>
    </row>
    <row r="3536" spans="2:3" x14ac:dyDescent="0.2">
      <c r="B3536" s="1">
        <v>1.5622202926785999E-3</v>
      </c>
      <c r="C3536" s="1"/>
    </row>
    <row r="3537" spans="2:3" x14ac:dyDescent="0.2">
      <c r="B3537" s="1">
        <v>1.7091433335599899E-3</v>
      </c>
      <c r="C3537" s="1"/>
    </row>
    <row r="3538" spans="2:3" x14ac:dyDescent="0.2">
      <c r="B3538" s="1">
        <v>1.70835322670303E-3</v>
      </c>
      <c r="C3538" s="1"/>
    </row>
    <row r="3539" spans="2:3" x14ac:dyDescent="0.2">
      <c r="B3539" s="1">
        <v>1.7909108526978201E-3</v>
      </c>
      <c r="C3539" s="1"/>
    </row>
    <row r="3540" spans="2:3" x14ac:dyDescent="0.2">
      <c r="B3540" s="1">
        <v>1.8372012460179899E-3</v>
      </c>
      <c r="C3540" s="1"/>
    </row>
    <row r="3541" spans="2:3" x14ac:dyDescent="0.2">
      <c r="B3541" s="1">
        <v>1.8281417583820799E-3</v>
      </c>
      <c r="C3541" s="1"/>
    </row>
    <row r="3542" spans="2:3" x14ac:dyDescent="0.2">
      <c r="B3542" s="1">
        <v>1.6360237142414101E-3</v>
      </c>
      <c r="C3542" s="1"/>
    </row>
    <row r="3543" spans="2:3" x14ac:dyDescent="0.2">
      <c r="B3543" s="1">
        <v>1.8210100754221001E-3</v>
      </c>
      <c r="C3543" s="1"/>
    </row>
    <row r="3544" spans="2:3" x14ac:dyDescent="0.2">
      <c r="B3544" s="1">
        <v>1.5203609948173801E-3</v>
      </c>
      <c r="C3544" s="1"/>
    </row>
    <row r="3545" spans="2:3" x14ac:dyDescent="0.2">
      <c r="B3545" s="1">
        <v>1.55210011830702E-3</v>
      </c>
      <c r="C3545" s="1"/>
    </row>
    <row r="3546" spans="2:3" x14ac:dyDescent="0.2">
      <c r="B3546" s="1">
        <v>1.5473990047141499E-3</v>
      </c>
      <c r="C3546" s="1"/>
    </row>
    <row r="3547" spans="2:3" x14ac:dyDescent="0.2">
      <c r="B3547" s="1">
        <v>1.4631039374503399E-3</v>
      </c>
      <c r="C3547" s="1"/>
    </row>
    <row r="3548" spans="2:3" x14ac:dyDescent="0.2">
      <c r="B3548" s="1">
        <v>1.5953385514762401E-3</v>
      </c>
      <c r="C3548" s="1"/>
    </row>
    <row r="3549" spans="2:3" x14ac:dyDescent="0.2">
      <c r="B3549" s="1">
        <v>1.54881199549218E-3</v>
      </c>
      <c r="C3549" s="1"/>
    </row>
    <row r="3550" spans="2:3" x14ac:dyDescent="0.2">
      <c r="B3550" s="1">
        <v>1.65559052271491E-3</v>
      </c>
      <c r="C3550" s="1"/>
    </row>
    <row r="3551" spans="2:3" x14ac:dyDescent="0.2">
      <c r="B3551" s="1">
        <v>1.4484506638317201E-3</v>
      </c>
      <c r="C3551" s="1"/>
    </row>
    <row r="3552" spans="2:3" x14ac:dyDescent="0.2">
      <c r="B3552" s="1">
        <v>1.3638526492462399E-3</v>
      </c>
      <c r="C3552" s="1"/>
    </row>
    <row r="3553" spans="2:3" x14ac:dyDescent="0.2">
      <c r="B3553" s="1">
        <v>1.5284509780163101E-3</v>
      </c>
      <c r="C3553" s="1"/>
    </row>
    <row r="3554" spans="2:3" x14ac:dyDescent="0.2">
      <c r="B3554" s="1">
        <v>1.7498286376941099E-3</v>
      </c>
      <c r="C3554" s="1"/>
    </row>
    <row r="3555" spans="2:3" x14ac:dyDescent="0.2">
      <c r="B3555" s="1">
        <v>1.5694097692501099E-3</v>
      </c>
      <c r="C3555" s="1"/>
    </row>
    <row r="3556" spans="2:3" x14ac:dyDescent="0.2">
      <c r="B3556" s="1">
        <v>1.6454104509814301E-3</v>
      </c>
      <c r="C3556" s="1"/>
    </row>
    <row r="3557" spans="2:3" x14ac:dyDescent="0.2">
      <c r="B3557" s="1">
        <v>1.44159138038066E-3</v>
      </c>
      <c r="C3557" s="1"/>
    </row>
    <row r="3558" spans="2:3" x14ac:dyDescent="0.2">
      <c r="B3558" s="1">
        <v>1.50954568021505E-3</v>
      </c>
      <c r="C3558" s="1"/>
    </row>
    <row r="3559" spans="2:3" x14ac:dyDescent="0.2">
      <c r="B3559" s="1">
        <v>1.64822686440373E-3</v>
      </c>
      <c r="C3559" s="1"/>
    </row>
    <row r="3560" spans="2:3" x14ac:dyDescent="0.2">
      <c r="B3560" s="1">
        <v>1.3167577580396801E-3</v>
      </c>
      <c r="C3560" s="1"/>
    </row>
    <row r="3561" spans="2:3" x14ac:dyDescent="0.2">
      <c r="B3561" s="1">
        <v>1.70741291111014E-3</v>
      </c>
      <c r="C3561" s="1"/>
    </row>
    <row r="3562" spans="2:3" x14ac:dyDescent="0.2">
      <c r="B3562" s="1">
        <v>1.7427445809550799E-3</v>
      </c>
      <c r="C3562" s="1"/>
    </row>
    <row r="3563" spans="2:3" x14ac:dyDescent="0.2">
      <c r="B3563" s="1">
        <v>1.5633775043686401E-3</v>
      </c>
      <c r="C3563" s="1"/>
    </row>
    <row r="3564" spans="2:3" x14ac:dyDescent="0.2">
      <c r="B3564" s="1">
        <v>1.50902920169352E-3</v>
      </c>
      <c r="C3564" s="1"/>
    </row>
    <row r="3565" spans="2:3" x14ac:dyDescent="0.2">
      <c r="B3565" s="1">
        <v>1.6376321526767399E-3</v>
      </c>
      <c r="C3565" s="1"/>
    </row>
    <row r="3566" spans="2:3" x14ac:dyDescent="0.2">
      <c r="B3566" s="1">
        <v>1.6386734239597601E-3</v>
      </c>
      <c r="C3566" s="1"/>
    </row>
    <row r="3567" spans="2:3" x14ac:dyDescent="0.2">
      <c r="B3567" s="1">
        <v>1.4106058104256199E-3</v>
      </c>
      <c r="C3567" s="1"/>
    </row>
    <row r="3568" spans="2:3" x14ac:dyDescent="0.2">
      <c r="B3568" s="1">
        <v>1.61094798288129E-3</v>
      </c>
      <c r="C3568" s="1"/>
    </row>
    <row r="3569" spans="2:3" x14ac:dyDescent="0.2">
      <c r="B3569" s="1">
        <v>1.6406816343359099E-3</v>
      </c>
      <c r="C3569" s="1"/>
    </row>
    <row r="3570" spans="2:3" x14ac:dyDescent="0.2">
      <c r="B3570" s="1">
        <v>1.5636551118920401E-3</v>
      </c>
      <c r="C3570" s="1"/>
    </row>
    <row r="3571" spans="2:3" x14ac:dyDescent="0.2">
      <c r="B3571" s="1">
        <v>1.39400198963815E-3</v>
      </c>
      <c r="C3571" s="1"/>
    </row>
    <row r="3572" spans="2:3" x14ac:dyDescent="0.2">
      <c r="B3572" s="1">
        <v>1.6595693356156499E-3</v>
      </c>
      <c r="C3572" s="1"/>
    </row>
    <row r="3573" spans="2:3" x14ac:dyDescent="0.2">
      <c r="B3573" s="1">
        <v>1.57519741257953E-3</v>
      </c>
      <c r="C3573" s="1"/>
    </row>
    <row r="3574" spans="2:3" x14ac:dyDescent="0.2">
      <c r="B3574" s="1">
        <v>1.48851977447252E-3</v>
      </c>
      <c r="C3574" s="1"/>
    </row>
    <row r="3575" spans="2:3" x14ac:dyDescent="0.2">
      <c r="B3575" s="1">
        <v>1.4486304248087099E-3</v>
      </c>
      <c r="C3575" s="1"/>
    </row>
    <row r="3576" spans="2:3" x14ac:dyDescent="0.2">
      <c r="B3576" s="1">
        <v>1.55673242589891E-3</v>
      </c>
      <c r="C3576" s="1"/>
    </row>
    <row r="3577" spans="2:3" x14ac:dyDescent="0.2">
      <c r="B3577" s="1">
        <v>1.5763096960074701E-3</v>
      </c>
      <c r="C3577" s="1"/>
    </row>
    <row r="3578" spans="2:3" x14ac:dyDescent="0.2">
      <c r="B3578" s="1">
        <v>1.5902056803368701E-3</v>
      </c>
      <c r="C3578" s="1"/>
    </row>
    <row r="3579" spans="2:3" x14ac:dyDescent="0.2">
      <c r="B3579" s="1">
        <v>1.59523745640901E-3</v>
      </c>
      <c r="C3579" s="1"/>
    </row>
    <row r="3580" spans="2:3" x14ac:dyDescent="0.2">
      <c r="B3580" s="1">
        <v>1.5497515290517001E-3</v>
      </c>
      <c r="C3580" s="1"/>
    </row>
    <row r="3581" spans="2:3" x14ac:dyDescent="0.2">
      <c r="B3581" s="1">
        <v>1.49416682436219E-3</v>
      </c>
      <c r="C3581" s="1"/>
    </row>
    <row r="3582" spans="2:3" x14ac:dyDescent="0.2">
      <c r="B3582" s="1">
        <v>1.6330622244251701E-3</v>
      </c>
      <c r="C3582" s="1"/>
    </row>
    <row r="3583" spans="2:3" x14ac:dyDescent="0.2">
      <c r="B3583" s="1">
        <v>1.5113537286143099E-3</v>
      </c>
      <c r="C3583" s="1"/>
    </row>
    <row r="3584" spans="2:3" x14ac:dyDescent="0.2">
      <c r="B3584" s="1">
        <v>1.5880652371097199E-3</v>
      </c>
      <c r="C3584" s="1"/>
    </row>
    <row r="3585" spans="2:3" x14ac:dyDescent="0.2">
      <c r="B3585" s="1">
        <v>1.5753670288857101E-3</v>
      </c>
      <c r="C3585" s="1"/>
    </row>
    <row r="3586" spans="2:3" x14ac:dyDescent="0.2">
      <c r="B3586" s="1">
        <v>1.5317273083231601E-3</v>
      </c>
      <c r="C3586" s="1"/>
    </row>
    <row r="3587" spans="2:3" x14ac:dyDescent="0.2">
      <c r="B3587" s="1">
        <v>1.4264325267247099E-3</v>
      </c>
      <c r="C3587" s="1"/>
    </row>
    <row r="3588" spans="2:3" x14ac:dyDescent="0.2">
      <c r="B3588" s="1">
        <v>1.65639997497836E-3</v>
      </c>
      <c r="C3588" s="1"/>
    </row>
    <row r="3589" spans="2:3" x14ac:dyDescent="0.2">
      <c r="B3589" s="1">
        <v>1.43017685955709E-3</v>
      </c>
      <c r="C3589" s="1"/>
    </row>
    <row r="3590" spans="2:3" x14ac:dyDescent="0.2">
      <c r="B3590" s="1">
        <v>1.45994314957515E-3</v>
      </c>
      <c r="C3590" s="1"/>
    </row>
    <row r="3591" spans="2:3" x14ac:dyDescent="0.2">
      <c r="B3591" s="1">
        <v>1.4919629400532799E-3</v>
      </c>
      <c r="C3591" s="1"/>
    </row>
    <row r="3592" spans="2:3" x14ac:dyDescent="0.2">
      <c r="B3592" s="1">
        <v>1.6119288234352799E-3</v>
      </c>
      <c r="C3592" s="1"/>
    </row>
    <row r="3593" spans="2:3" x14ac:dyDescent="0.2">
      <c r="B3593" s="1">
        <v>1.4626726743638099E-3</v>
      </c>
      <c r="C3593" s="1"/>
    </row>
    <row r="3594" spans="2:3" x14ac:dyDescent="0.2">
      <c r="B3594" s="1">
        <v>1.4807659495153799E-3</v>
      </c>
      <c r="C3594" s="1"/>
    </row>
    <row r="3595" spans="2:3" x14ac:dyDescent="0.2">
      <c r="B3595" s="1">
        <v>1.3507652490149301E-3</v>
      </c>
      <c r="C3595" s="1"/>
    </row>
    <row r="3596" spans="2:3" x14ac:dyDescent="0.2">
      <c r="B3596" s="1">
        <v>1.5208434046977001E-3</v>
      </c>
      <c r="C3596" s="1"/>
    </row>
    <row r="3597" spans="2:3" x14ac:dyDescent="0.2">
      <c r="B3597" s="1">
        <v>1.53142084250582E-3</v>
      </c>
      <c r="C3597" s="1"/>
    </row>
    <row r="3598" spans="2:3" x14ac:dyDescent="0.2">
      <c r="B3598" s="1">
        <v>1.72857990278106E-3</v>
      </c>
      <c r="C3598" s="1"/>
    </row>
    <row r="3599" spans="2:3" x14ac:dyDescent="0.2">
      <c r="B3599" s="1">
        <v>1.5555293493863399E-3</v>
      </c>
      <c r="C3599" s="1"/>
    </row>
    <row r="3600" spans="2:3" x14ac:dyDescent="0.2">
      <c r="B3600" s="1">
        <v>1.5291471237230099E-3</v>
      </c>
      <c r="C3600" s="1"/>
    </row>
    <row r="3601" spans="2:3" x14ac:dyDescent="0.2">
      <c r="B3601" s="1">
        <v>1.59898148821007E-3</v>
      </c>
      <c r="C3601" s="1"/>
    </row>
    <row r="3602" spans="2:3" x14ac:dyDescent="0.2">
      <c r="B3602" s="1">
        <v>1.6210138562283501E-3</v>
      </c>
      <c r="C3602" s="1"/>
    </row>
    <row r="3603" spans="2:3" x14ac:dyDescent="0.2">
      <c r="B3603" s="1">
        <v>1.62822199801066E-3</v>
      </c>
      <c r="C3603" s="1"/>
    </row>
    <row r="3604" spans="2:3" x14ac:dyDescent="0.2">
      <c r="B3604" s="1">
        <v>1.55778208962299E-3</v>
      </c>
      <c r="C3604" s="1"/>
    </row>
    <row r="3605" spans="2:3" x14ac:dyDescent="0.2">
      <c r="B3605" s="1">
        <v>1.6192975201695899E-3</v>
      </c>
      <c r="C3605" s="1"/>
    </row>
    <row r="3606" spans="2:3" x14ac:dyDescent="0.2">
      <c r="B3606" s="1">
        <v>1.6764422261369299E-3</v>
      </c>
      <c r="C3606" s="1"/>
    </row>
    <row r="3607" spans="2:3" x14ac:dyDescent="0.2">
      <c r="B3607" s="1">
        <v>1.5472783491797099E-3</v>
      </c>
      <c r="C3607" s="1"/>
    </row>
    <row r="3608" spans="2:3" x14ac:dyDescent="0.2">
      <c r="B3608" s="1">
        <v>1.4662248841946399E-3</v>
      </c>
      <c r="C3608" s="1"/>
    </row>
    <row r="3609" spans="2:3" x14ac:dyDescent="0.2">
      <c r="B3609" s="1">
        <v>1.55890677825295E-3</v>
      </c>
      <c r="C3609" s="1"/>
    </row>
    <row r="3610" spans="2:3" x14ac:dyDescent="0.2">
      <c r="B3610" s="1">
        <v>1.49579714939584E-3</v>
      </c>
      <c r="C3610" s="1"/>
    </row>
    <row r="3611" spans="2:3" x14ac:dyDescent="0.2">
      <c r="B3611" s="1">
        <v>1.7495957651679399E-3</v>
      </c>
      <c r="C3611" s="1"/>
    </row>
    <row r="3612" spans="2:3" x14ac:dyDescent="0.2">
      <c r="B3612" s="1">
        <v>1.68032179693242E-3</v>
      </c>
      <c r="C3612" s="1"/>
    </row>
    <row r="3613" spans="2:3" x14ac:dyDescent="0.2">
      <c r="B3613" s="1">
        <v>1.54290355602684E-3</v>
      </c>
      <c r="C3613" s="1"/>
    </row>
    <row r="3614" spans="2:3" x14ac:dyDescent="0.2">
      <c r="B3614" s="1">
        <v>1.44154188305756E-3</v>
      </c>
      <c r="C3614" s="1"/>
    </row>
    <row r="3615" spans="2:3" x14ac:dyDescent="0.2">
      <c r="B3615" s="1">
        <v>1.513983800748E-3</v>
      </c>
      <c r="C3615" s="1"/>
    </row>
    <row r="3616" spans="2:3" x14ac:dyDescent="0.2">
      <c r="B3616" s="1">
        <v>1.7220632527841599E-3</v>
      </c>
      <c r="C3616" s="1"/>
    </row>
    <row r="3617" spans="2:3" x14ac:dyDescent="0.2">
      <c r="B3617" s="1">
        <v>1.5956433825321599E-3</v>
      </c>
      <c r="C3617" s="1"/>
    </row>
    <row r="3618" spans="2:3" x14ac:dyDescent="0.2">
      <c r="B3618" s="1">
        <v>1.6101023776722201E-3</v>
      </c>
      <c r="C3618" s="1"/>
    </row>
    <row r="3619" spans="2:3" x14ac:dyDescent="0.2">
      <c r="B3619" s="1">
        <v>1.6448206594345299E-3</v>
      </c>
      <c r="C3619" s="1"/>
    </row>
    <row r="3620" spans="2:3" x14ac:dyDescent="0.2">
      <c r="B3620" s="1">
        <v>1.6757878133732201E-3</v>
      </c>
      <c r="C3620" s="1"/>
    </row>
    <row r="3621" spans="2:3" x14ac:dyDescent="0.2">
      <c r="B3621" s="1">
        <v>1.52281816236479E-3</v>
      </c>
      <c r="C3621" s="1"/>
    </row>
    <row r="3622" spans="2:3" x14ac:dyDescent="0.2">
      <c r="B3622" s="1">
        <v>1.48356598659088E-3</v>
      </c>
      <c r="C3622" s="1"/>
    </row>
    <row r="3623" spans="2:3" x14ac:dyDescent="0.2">
      <c r="B3623" s="1">
        <v>1.53335188317586E-3</v>
      </c>
      <c r="C3623" s="1"/>
    </row>
    <row r="3624" spans="2:3" x14ac:dyDescent="0.2">
      <c r="B3624" s="1">
        <v>1.3861893834611299E-3</v>
      </c>
      <c r="C3624" s="1"/>
    </row>
    <row r="3625" spans="2:3" x14ac:dyDescent="0.2">
      <c r="B3625" s="1">
        <v>1.71057747066298E-3</v>
      </c>
      <c r="C3625" s="1"/>
    </row>
    <row r="3626" spans="2:3" x14ac:dyDescent="0.2">
      <c r="B3626" s="1">
        <v>1.61390326571551E-3</v>
      </c>
      <c r="C3626" s="1"/>
    </row>
    <row r="3627" spans="2:3" x14ac:dyDescent="0.2">
      <c r="B3627" s="1">
        <v>1.6849365719338199E-3</v>
      </c>
      <c r="C3627" s="1"/>
    </row>
    <row r="3628" spans="2:3" x14ac:dyDescent="0.2">
      <c r="B3628" s="1">
        <v>1.4552128922053699E-3</v>
      </c>
      <c r="C3628" s="1"/>
    </row>
    <row r="3629" spans="2:3" x14ac:dyDescent="0.2">
      <c r="B3629" s="1">
        <v>1.7034864654194601E-3</v>
      </c>
      <c r="C3629" s="1"/>
    </row>
    <row r="3630" spans="2:3" x14ac:dyDescent="0.2">
      <c r="B3630" s="1">
        <v>1.59672303607773E-3</v>
      </c>
      <c r="C3630" s="1"/>
    </row>
    <row r="3631" spans="2:3" x14ac:dyDescent="0.2">
      <c r="B3631" s="1">
        <v>1.72029245542106E-3</v>
      </c>
      <c r="C3631" s="1"/>
    </row>
    <row r="3632" spans="2:3" x14ac:dyDescent="0.2">
      <c r="B3632" s="1">
        <v>1.6643945877754299E-3</v>
      </c>
      <c r="C3632" s="1"/>
    </row>
    <row r="3633" spans="2:3" x14ac:dyDescent="0.2">
      <c r="B3633" s="1">
        <v>1.7085981244580001E-3</v>
      </c>
      <c r="C3633" s="1"/>
    </row>
    <row r="3634" spans="2:3" x14ac:dyDescent="0.2">
      <c r="B3634" s="1">
        <v>1.7009739507271499E-3</v>
      </c>
      <c r="C3634" s="1"/>
    </row>
    <row r="3635" spans="2:3" x14ac:dyDescent="0.2">
      <c r="B3635" s="1">
        <v>1.62237697787592E-3</v>
      </c>
      <c r="C3635" s="1"/>
    </row>
    <row r="3636" spans="2:3" x14ac:dyDescent="0.2">
      <c r="B3636" s="1">
        <v>1.5959610255500999E-3</v>
      </c>
      <c r="C3636" s="1"/>
    </row>
    <row r="3637" spans="2:3" x14ac:dyDescent="0.2">
      <c r="B3637" s="1">
        <v>1.7279448660888E-3</v>
      </c>
      <c r="C3637" s="1"/>
    </row>
    <row r="3638" spans="2:3" x14ac:dyDescent="0.2">
      <c r="B3638" s="1">
        <v>1.6539269726164E-3</v>
      </c>
      <c r="C3638" s="1"/>
    </row>
    <row r="3639" spans="2:3" x14ac:dyDescent="0.2">
      <c r="B3639" s="1">
        <v>1.6450527240762199E-3</v>
      </c>
      <c r="C3639" s="1"/>
    </row>
    <row r="3640" spans="2:3" x14ac:dyDescent="0.2">
      <c r="B3640" s="1">
        <v>1.68120878299064E-3</v>
      </c>
      <c r="C3640" s="1"/>
    </row>
    <row r="3641" spans="2:3" x14ac:dyDescent="0.2">
      <c r="B3641" s="1">
        <v>1.64313054117756E-3</v>
      </c>
      <c r="C3641" s="1"/>
    </row>
    <row r="3642" spans="2:3" x14ac:dyDescent="0.2">
      <c r="B3642" s="1">
        <v>1.4892462715729001E-3</v>
      </c>
      <c r="C3642" s="1"/>
    </row>
    <row r="3643" spans="2:3" x14ac:dyDescent="0.2">
      <c r="B3643" s="1">
        <v>1.5821085350159699E-3</v>
      </c>
      <c r="C3643" s="1"/>
    </row>
    <row r="3644" spans="2:3" x14ac:dyDescent="0.2">
      <c r="B3644" s="1">
        <v>1.50662991931885E-3</v>
      </c>
      <c r="C3644" s="1"/>
    </row>
    <row r="3645" spans="2:3" x14ac:dyDescent="0.2">
      <c r="B3645" s="1">
        <v>1.48727777767563E-3</v>
      </c>
      <c r="C3645" s="1"/>
    </row>
    <row r="3646" spans="2:3" x14ac:dyDescent="0.2">
      <c r="B3646" s="1">
        <v>1.4667083144493801E-3</v>
      </c>
      <c r="C3646" s="1"/>
    </row>
    <row r="3647" spans="2:3" x14ac:dyDescent="0.2">
      <c r="B3647" s="1">
        <v>1.7016955943621099E-3</v>
      </c>
      <c r="C3647" s="1"/>
    </row>
    <row r="3648" spans="2:3" x14ac:dyDescent="0.2">
      <c r="B3648" s="1">
        <v>1.7346819661716801E-3</v>
      </c>
      <c r="C3648" s="1"/>
    </row>
    <row r="3649" spans="2:3" x14ac:dyDescent="0.2">
      <c r="B3649" s="1">
        <v>1.6505726955884099E-3</v>
      </c>
      <c r="C3649" s="1"/>
    </row>
    <row r="3650" spans="2:3" x14ac:dyDescent="0.2">
      <c r="B3650" s="1">
        <v>1.7341474707085699E-3</v>
      </c>
      <c r="C3650" s="1"/>
    </row>
    <row r="3651" spans="2:3" x14ac:dyDescent="0.2">
      <c r="B3651" s="1">
        <v>1.79533748492295E-3</v>
      </c>
      <c r="C3651" s="1"/>
    </row>
    <row r="3652" spans="2:3" x14ac:dyDescent="0.2">
      <c r="B3652" s="1">
        <v>1.61491581430051E-3</v>
      </c>
      <c r="C3652" s="1"/>
    </row>
    <row r="3653" spans="2:3" x14ac:dyDescent="0.2">
      <c r="B3653" s="1">
        <v>1.6627620654623601E-3</v>
      </c>
      <c r="C3653" s="1"/>
    </row>
    <row r="3654" spans="2:3" x14ac:dyDescent="0.2">
      <c r="B3654" s="1">
        <v>1.6922751352747901E-3</v>
      </c>
      <c r="C3654" s="1"/>
    </row>
    <row r="3655" spans="2:3" x14ac:dyDescent="0.2">
      <c r="B3655" s="1">
        <v>1.6834850013549901E-3</v>
      </c>
      <c r="C3655" s="1"/>
    </row>
    <row r="3656" spans="2:3" x14ac:dyDescent="0.2">
      <c r="B3656" s="1">
        <v>1.4658740085885999E-3</v>
      </c>
      <c r="C3656" s="1"/>
    </row>
    <row r="3657" spans="2:3" x14ac:dyDescent="0.2">
      <c r="B3657" s="1">
        <v>1.5444059838267299E-3</v>
      </c>
      <c r="C3657" s="1"/>
    </row>
    <row r="3658" spans="2:3" x14ac:dyDescent="0.2">
      <c r="B3658" s="1">
        <v>1.5751152629729899E-3</v>
      </c>
      <c r="C3658" s="1"/>
    </row>
    <row r="3659" spans="2:3" x14ac:dyDescent="0.2">
      <c r="B3659" s="1">
        <v>1.3278052307765999E-3</v>
      </c>
      <c r="C3659" s="1"/>
    </row>
    <row r="3660" spans="2:3" x14ac:dyDescent="0.2">
      <c r="B3660" s="1">
        <v>1.6887277190549899E-3</v>
      </c>
      <c r="C3660" s="1"/>
    </row>
    <row r="3661" spans="2:3" x14ac:dyDescent="0.2">
      <c r="B3661" s="1">
        <v>1.63814517162385E-3</v>
      </c>
    </row>
    <row r="3662" spans="2:3" x14ac:dyDescent="0.2">
      <c r="B3662" s="1">
        <v>1.6303163145377701E-3</v>
      </c>
    </row>
    <row r="3663" spans="2:3" x14ac:dyDescent="0.2">
      <c r="B3663" s="1">
        <v>1.6970863578815E-3</v>
      </c>
    </row>
    <row r="3664" spans="2:3" x14ac:dyDescent="0.2">
      <c r="B3664" s="1">
        <v>1.73802756439501E-3</v>
      </c>
    </row>
    <row r="3665" spans="2:2" x14ac:dyDescent="0.2">
      <c r="B3665" s="1">
        <v>1.66510479451661E-3</v>
      </c>
    </row>
    <row r="3666" spans="2:2" x14ac:dyDescent="0.2">
      <c r="B3666" s="1">
        <v>1.53292247885947E-3</v>
      </c>
    </row>
    <row r="3667" spans="2:2" x14ac:dyDescent="0.2">
      <c r="B3667" s="1">
        <v>1.54840128122247E-3</v>
      </c>
    </row>
    <row r="3668" spans="2:2" x14ac:dyDescent="0.2">
      <c r="B3668" s="1">
        <v>1.5289914405053999E-3</v>
      </c>
    </row>
    <row r="3669" spans="2:2" x14ac:dyDescent="0.2">
      <c r="B3669" s="1">
        <v>1.6680749802545801E-3</v>
      </c>
    </row>
    <row r="3670" spans="2:2" x14ac:dyDescent="0.2">
      <c r="B3670" s="1">
        <v>1.62324276003276E-3</v>
      </c>
    </row>
    <row r="3671" spans="2:2" x14ac:dyDescent="0.2">
      <c r="B3671" s="1">
        <v>1.79023860347048E-3</v>
      </c>
    </row>
    <row r="3672" spans="2:2" x14ac:dyDescent="0.2">
      <c r="B3672" s="1">
        <v>1.7838073083207399E-3</v>
      </c>
    </row>
    <row r="3673" spans="2:2" x14ac:dyDescent="0.2">
      <c r="B3673" s="1">
        <v>1.72515213066102E-3</v>
      </c>
    </row>
    <row r="3674" spans="2:2" x14ac:dyDescent="0.2">
      <c r="B3674" s="1">
        <v>1.5328241813328E-3</v>
      </c>
    </row>
    <row r="3675" spans="2:2" x14ac:dyDescent="0.2">
      <c r="B3675" s="1">
        <v>1.63789620925777E-3</v>
      </c>
    </row>
    <row r="3676" spans="2:2" x14ac:dyDescent="0.2">
      <c r="B3676" s="1">
        <v>1.7639247505410499E-3</v>
      </c>
    </row>
    <row r="3677" spans="2:2" x14ac:dyDescent="0.2">
      <c r="B3677" s="1">
        <v>1.69063425587674E-3</v>
      </c>
    </row>
    <row r="3678" spans="2:2" x14ac:dyDescent="0.2">
      <c r="B3678" s="1">
        <v>1.7353598585100999E-3</v>
      </c>
    </row>
    <row r="3679" spans="2:2" x14ac:dyDescent="0.2">
      <c r="B3679" s="1">
        <v>1.6629392319782201E-3</v>
      </c>
    </row>
    <row r="3680" spans="2:2" x14ac:dyDescent="0.2">
      <c r="B3680" s="1">
        <v>1.64151717892907E-3</v>
      </c>
    </row>
    <row r="3681" spans="2:2" x14ac:dyDescent="0.2">
      <c r="B3681" s="1">
        <v>1.48917424310599E-3</v>
      </c>
    </row>
    <row r="3682" spans="2:2" x14ac:dyDescent="0.2">
      <c r="B3682" s="1">
        <v>1.6099005927146001E-3</v>
      </c>
    </row>
    <row r="3683" spans="2:2" x14ac:dyDescent="0.2">
      <c r="B3683" s="1">
        <v>1.5931571400688599E-3</v>
      </c>
    </row>
    <row r="3684" spans="2:2" x14ac:dyDescent="0.2">
      <c r="B3684" s="1">
        <v>1.58749453056644E-3</v>
      </c>
    </row>
    <row r="3685" spans="2:2" x14ac:dyDescent="0.2">
      <c r="B3685" s="1">
        <v>1.5556324925867799E-3</v>
      </c>
    </row>
    <row r="3686" spans="2:2" x14ac:dyDescent="0.2">
      <c r="B3686" s="1">
        <v>1.3469767609552599E-3</v>
      </c>
    </row>
    <row r="3687" spans="2:2" x14ac:dyDescent="0.2">
      <c r="B3687" s="1">
        <v>1.4805101544141199E-3</v>
      </c>
    </row>
    <row r="3688" spans="2:2" x14ac:dyDescent="0.2">
      <c r="B3688" s="1">
        <v>1.77679681760711E-3</v>
      </c>
    </row>
    <row r="3689" spans="2:2" x14ac:dyDescent="0.2">
      <c r="B3689" s="1">
        <v>1.6746105202683299E-3</v>
      </c>
    </row>
    <row r="3690" spans="2:2" x14ac:dyDescent="0.2">
      <c r="B3690" s="1">
        <v>1.7309634696598599E-3</v>
      </c>
    </row>
    <row r="3691" spans="2:2" x14ac:dyDescent="0.2">
      <c r="B3691" s="1">
        <v>1.7094635020691799E-3</v>
      </c>
    </row>
    <row r="3692" spans="2:2" x14ac:dyDescent="0.2">
      <c r="B3692" s="1">
        <v>1.58288630295895E-3</v>
      </c>
    </row>
    <row r="3693" spans="2:2" x14ac:dyDescent="0.2">
      <c r="B3693" s="1">
        <v>1.44396419020357E-3</v>
      </c>
    </row>
    <row r="3694" spans="2:2" x14ac:dyDescent="0.2">
      <c r="B3694" s="1">
        <v>1.52320866276794E-3</v>
      </c>
    </row>
    <row r="3695" spans="2:2" x14ac:dyDescent="0.2">
      <c r="B3695" s="1">
        <v>1.56205030056601E-3</v>
      </c>
    </row>
    <row r="3696" spans="2:2" x14ac:dyDescent="0.2">
      <c r="B3696" s="1">
        <v>1.71280206694711E-3</v>
      </c>
    </row>
    <row r="3697" spans="2:2" x14ac:dyDescent="0.2">
      <c r="B3697" s="1">
        <v>1.58720898573381E-3</v>
      </c>
    </row>
    <row r="3698" spans="2:2" x14ac:dyDescent="0.2">
      <c r="B3698" s="1">
        <v>1.72729498794611E-3</v>
      </c>
    </row>
    <row r="3699" spans="2:2" x14ac:dyDescent="0.2">
      <c r="B3699" s="1">
        <v>1.58272305663677E-3</v>
      </c>
    </row>
    <row r="3700" spans="2:2" x14ac:dyDescent="0.2">
      <c r="B3700" s="1">
        <v>1.53247837620267E-3</v>
      </c>
    </row>
    <row r="3701" spans="2:2" x14ac:dyDescent="0.2">
      <c r="B3701" s="1">
        <v>1.69569565121669E-3</v>
      </c>
    </row>
    <row r="3702" spans="2:2" x14ac:dyDescent="0.2">
      <c r="B3702" s="1">
        <v>1.4211843555488499E-3</v>
      </c>
    </row>
    <row r="3703" spans="2:2" x14ac:dyDescent="0.2">
      <c r="B3703" s="1">
        <v>1.6530472135412701E-3</v>
      </c>
    </row>
    <row r="3704" spans="2:2" x14ac:dyDescent="0.2">
      <c r="B3704" s="1">
        <v>1.5001659092803801E-3</v>
      </c>
    </row>
    <row r="3705" spans="2:2" x14ac:dyDescent="0.2">
      <c r="B3705" s="1">
        <v>1.77099639885395E-3</v>
      </c>
    </row>
    <row r="3706" spans="2:2" x14ac:dyDescent="0.2">
      <c r="B3706" s="1">
        <v>1.6003133840635599E-3</v>
      </c>
    </row>
    <row r="3707" spans="2:2" x14ac:dyDescent="0.2">
      <c r="B3707" s="1">
        <v>1.63005460113739E-3</v>
      </c>
    </row>
    <row r="3708" spans="2:2" x14ac:dyDescent="0.2">
      <c r="B3708" s="1">
        <v>1.47287678155437E-3</v>
      </c>
    </row>
    <row r="3709" spans="2:2" x14ac:dyDescent="0.2">
      <c r="B3709" s="1">
        <v>1.7144579707966501E-3</v>
      </c>
    </row>
    <row r="3710" spans="2:2" x14ac:dyDescent="0.2">
      <c r="B3710" s="1">
        <v>1.7091869769854801E-3</v>
      </c>
    </row>
    <row r="3711" spans="2:2" x14ac:dyDescent="0.2">
      <c r="B3711" s="1">
        <v>1.7465521218560901E-3</v>
      </c>
    </row>
    <row r="3712" spans="2:2" x14ac:dyDescent="0.2">
      <c r="B3712" s="1">
        <v>1.6725875025626099E-3</v>
      </c>
    </row>
    <row r="3713" spans="2:2" x14ac:dyDescent="0.2">
      <c r="B3713" s="1">
        <v>1.76201097496948E-3</v>
      </c>
    </row>
    <row r="3714" spans="2:2" x14ac:dyDescent="0.2">
      <c r="B3714" s="1">
        <v>1.6303571357087199E-3</v>
      </c>
    </row>
    <row r="3715" spans="2:2" x14ac:dyDescent="0.2">
      <c r="B3715" s="1">
        <v>1.62296922583823E-3</v>
      </c>
    </row>
    <row r="3716" spans="2:2" x14ac:dyDescent="0.2">
      <c r="B3716" s="1">
        <v>1.8078060740432599E-3</v>
      </c>
    </row>
    <row r="3717" spans="2:2" x14ac:dyDescent="0.2">
      <c r="B3717" s="1">
        <v>1.6305122714184001E-3</v>
      </c>
    </row>
    <row r="3718" spans="2:2" x14ac:dyDescent="0.2">
      <c r="B3718" s="1">
        <v>1.60410451430687E-3</v>
      </c>
    </row>
    <row r="3719" spans="2:2" x14ac:dyDescent="0.2">
      <c r="B3719" s="1">
        <v>1.6148674852456101E-3</v>
      </c>
    </row>
    <row r="3720" spans="2:2" x14ac:dyDescent="0.2">
      <c r="B3720" s="1">
        <v>1.5310012182632199E-3</v>
      </c>
    </row>
    <row r="3721" spans="2:2" x14ac:dyDescent="0.2">
      <c r="B3721" s="1">
        <v>1.5480720209839799E-3</v>
      </c>
    </row>
    <row r="3722" spans="2:2" x14ac:dyDescent="0.2">
      <c r="B3722" s="1">
        <v>1.4802488182770401E-3</v>
      </c>
    </row>
    <row r="3723" spans="2:2" x14ac:dyDescent="0.2">
      <c r="B3723" s="1">
        <v>1.6124536616785199E-3</v>
      </c>
    </row>
    <row r="3724" spans="2:2" x14ac:dyDescent="0.2">
      <c r="B3724" s="1">
        <v>1.6650026984925399E-3</v>
      </c>
    </row>
    <row r="3725" spans="2:2" x14ac:dyDescent="0.2">
      <c r="B3725" s="1">
        <v>1.62247293493974E-3</v>
      </c>
    </row>
    <row r="3726" spans="2:2" x14ac:dyDescent="0.2">
      <c r="B3726" s="1">
        <v>1.56402878414367E-3</v>
      </c>
    </row>
    <row r="3727" spans="2:2" x14ac:dyDescent="0.2">
      <c r="B3727" s="1">
        <v>1.6321625146726701E-3</v>
      </c>
    </row>
    <row r="3728" spans="2:2" x14ac:dyDescent="0.2">
      <c r="B3728" s="1">
        <v>1.4343722377967601E-3</v>
      </c>
    </row>
    <row r="3729" spans="2:2" x14ac:dyDescent="0.2">
      <c r="B3729" s="1">
        <v>1.48939810044586E-3</v>
      </c>
    </row>
    <row r="3730" spans="2:2" x14ac:dyDescent="0.2">
      <c r="B3730" s="1">
        <v>1.5950092659788599E-3</v>
      </c>
    </row>
    <row r="3731" spans="2:2" x14ac:dyDescent="0.2">
      <c r="B3731" s="1">
        <v>1.62342279993304E-3</v>
      </c>
    </row>
    <row r="3732" spans="2:2" x14ac:dyDescent="0.2">
      <c r="B3732" s="1">
        <v>1.64829188342075E-3</v>
      </c>
    </row>
    <row r="3733" spans="2:2" x14ac:dyDescent="0.2">
      <c r="B3733" s="1">
        <v>1.7565695886283201E-3</v>
      </c>
    </row>
    <row r="3734" spans="2:2" x14ac:dyDescent="0.2">
      <c r="B3734" s="1">
        <v>1.7740743546673799E-3</v>
      </c>
    </row>
    <row r="3735" spans="2:2" x14ac:dyDescent="0.2">
      <c r="B3735" s="1">
        <v>1.78143161663501E-3</v>
      </c>
    </row>
    <row r="3736" spans="2:2" x14ac:dyDescent="0.2">
      <c r="B3736" s="1">
        <v>1.7123265264077699E-3</v>
      </c>
    </row>
    <row r="3737" spans="2:2" x14ac:dyDescent="0.2">
      <c r="B3737" s="1">
        <v>1.7065526131172001E-3</v>
      </c>
    </row>
    <row r="3738" spans="2:2" x14ac:dyDescent="0.2">
      <c r="B3738" s="1">
        <v>1.5799871674538201E-3</v>
      </c>
    </row>
    <row r="3739" spans="2:2" x14ac:dyDescent="0.2">
      <c r="B3739" s="1">
        <v>1.5530920980312099E-3</v>
      </c>
    </row>
    <row r="3740" spans="2:2" x14ac:dyDescent="0.2">
      <c r="B3740" s="1">
        <v>1.6224265029507201E-3</v>
      </c>
    </row>
    <row r="3741" spans="2:2" x14ac:dyDescent="0.2">
      <c r="B3741" s="1">
        <v>1.6745119461446E-3</v>
      </c>
    </row>
    <row r="3742" spans="2:2" x14ac:dyDescent="0.2">
      <c r="B3742" s="1">
        <v>1.4561123475526499E-3</v>
      </c>
    </row>
    <row r="3743" spans="2:2" x14ac:dyDescent="0.2">
      <c r="B3743" s="1">
        <v>1.56262900461256E-3</v>
      </c>
    </row>
    <row r="3744" spans="2:2" x14ac:dyDescent="0.2">
      <c r="B3744" s="1">
        <v>1.6790328908782399E-3</v>
      </c>
    </row>
    <row r="3745" spans="2:2" x14ac:dyDescent="0.2">
      <c r="B3745" s="1">
        <v>1.56970628969546E-3</v>
      </c>
    </row>
    <row r="3746" spans="2:2" x14ac:dyDescent="0.2">
      <c r="B3746" s="1">
        <v>1.69278251844661E-3</v>
      </c>
    </row>
    <row r="3747" spans="2:2" x14ac:dyDescent="0.2">
      <c r="B3747" s="1">
        <v>1.6297846565560201E-3</v>
      </c>
    </row>
    <row r="3748" spans="2:2" x14ac:dyDescent="0.2">
      <c r="B3748" s="1">
        <v>1.5549511308582801E-3</v>
      </c>
    </row>
    <row r="3749" spans="2:2" x14ac:dyDescent="0.2">
      <c r="B3749" s="1">
        <v>1.74531526970652E-3</v>
      </c>
    </row>
    <row r="3750" spans="2:2" x14ac:dyDescent="0.2">
      <c r="B3750" s="1">
        <v>1.4744647607162801E-3</v>
      </c>
    </row>
    <row r="3751" spans="2:2" x14ac:dyDescent="0.2">
      <c r="B3751" s="1">
        <v>1.6428872825372399E-3</v>
      </c>
    </row>
    <row r="3752" spans="2:2" x14ac:dyDescent="0.2">
      <c r="B3752" s="1">
        <v>1.71207643338931E-3</v>
      </c>
    </row>
    <row r="3753" spans="2:2" x14ac:dyDescent="0.2">
      <c r="B3753" s="1">
        <v>1.6667262885094801E-3</v>
      </c>
    </row>
    <row r="3754" spans="2:2" x14ac:dyDescent="0.2">
      <c r="B3754" s="1">
        <v>1.49113266238457E-3</v>
      </c>
    </row>
    <row r="3755" spans="2:2" x14ac:dyDescent="0.2">
      <c r="B3755" s="1">
        <v>1.6087634403716799E-3</v>
      </c>
    </row>
    <row r="3756" spans="2:2" x14ac:dyDescent="0.2">
      <c r="B3756" s="1">
        <v>1.6099225152904301E-3</v>
      </c>
    </row>
    <row r="3757" spans="2:2" x14ac:dyDescent="0.2">
      <c r="B3757" s="1">
        <v>1.4826284581209901E-3</v>
      </c>
    </row>
    <row r="3758" spans="2:2" x14ac:dyDescent="0.2">
      <c r="B3758" s="1">
        <v>1.5358352952573001E-3</v>
      </c>
    </row>
    <row r="3759" spans="2:2" x14ac:dyDescent="0.2">
      <c r="B3759" s="1">
        <v>1.46082861601046E-3</v>
      </c>
    </row>
    <row r="3760" spans="2:2" x14ac:dyDescent="0.2">
      <c r="B3760" s="1">
        <v>1.78832229361923E-3</v>
      </c>
    </row>
    <row r="3761" spans="2:2" x14ac:dyDescent="0.2">
      <c r="B3761" s="1">
        <v>1.4573707464638199E-3</v>
      </c>
    </row>
    <row r="3762" spans="2:2" x14ac:dyDescent="0.2">
      <c r="B3762" s="1">
        <v>1.66433242924478E-3</v>
      </c>
    </row>
    <row r="3763" spans="2:2" x14ac:dyDescent="0.2">
      <c r="B3763" s="1">
        <v>1.48406177710773E-3</v>
      </c>
    </row>
    <row r="3764" spans="2:2" x14ac:dyDescent="0.2">
      <c r="B3764" s="1">
        <v>1.74815256654685E-3</v>
      </c>
    </row>
    <row r="3765" spans="2:2" x14ac:dyDescent="0.2">
      <c r="B3765" s="1">
        <v>1.7551280952513E-3</v>
      </c>
    </row>
    <row r="3766" spans="2:2" x14ac:dyDescent="0.2">
      <c r="B3766" s="1">
        <v>1.69405856448722E-3</v>
      </c>
    </row>
    <row r="3767" spans="2:2" x14ac:dyDescent="0.2">
      <c r="B3767" s="1">
        <v>1.7488024012037499E-3</v>
      </c>
    </row>
    <row r="3768" spans="2:2" x14ac:dyDescent="0.2">
      <c r="B3768" s="1">
        <v>1.7168943613913E-3</v>
      </c>
    </row>
    <row r="3769" spans="2:2" x14ac:dyDescent="0.2">
      <c r="B3769" s="1">
        <v>1.6701382869621401E-3</v>
      </c>
    </row>
    <row r="3770" spans="2:2" x14ac:dyDescent="0.2">
      <c r="B3770" s="1">
        <v>1.6644152386750201E-3</v>
      </c>
    </row>
    <row r="3771" spans="2:2" x14ac:dyDescent="0.2">
      <c r="B3771" s="1">
        <v>1.61976261692597E-3</v>
      </c>
    </row>
    <row r="3772" spans="2:2" x14ac:dyDescent="0.2">
      <c r="B3772" s="1">
        <v>1.65673955182361E-3</v>
      </c>
    </row>
    <row r="3773" spans="2:2" x14ac:dyDescent="0.2">
      <c r="B3773" s="1">
        <v>1.6649791596326101E-3</v>
      </c>
    </row>
    <row r="3774" spans="2:2" x14ac:dyDescent="0.2">
      <c r="B3774" s="1">
        <v>1.78351028846268E-3</v>
      </c>
    </row>
    <row r="3775" spans="2:2" x14ac:dyDescent="0.2">
      <c r="B3775" s="1">
        <v>1.6237519944163001E-3</v>
      </c>
    </row>
    <row r="3776" spans="2:2" x14ac:dyDescent="0.2">
      <c r="B3776" s="1">
        <v>1.5880119369532E-3</v>
      </c>
    </row>
    <row r="3777" spans="2:2" x14ac:dyDescent="0.2">
      <c r="B3777" s="1">
        <v>1.60695215404829E-3</v>
      </c>
    </row>
    <row r="3778" spans="2:2" x14ac:dyDescent="0.2">
      <c r="B3778" s="1">
        <v>1.4717303285422E-3</v>
      </c>
    </row>
    <row r="3779" spans="2:2" x14ac:dyDescent="0.2">
      <c r="B3779" s="1">
        <v>1.5892128616852401E-3</v>
      </c>
    </row>
    <row r="3780" spans="2:2" x14ac:dyDescent="0.2">
      <c r="B3780" s="1">
        <v>1.4597074441907499E-3</v>
      </c>
    </row>
    <row r="3781" spans="2:2" x14ac:dyDescent="0.2">
      <c r="B3781" s="1">
        <v>1.6174995863188601E-3</v>
      </c>
    </row>
    <row r="3782" spans="2:2" x14ac:dyDescent="0.2">
      <c r="B3782" s="1">
        <v>1.494871537521E-3</v>
      </c>
    </row>
    <row r="3783" spans="2:2" x14ac:dyDescent="0.2">
      <c r="B3783" s="1">
        <v>1.7692996715334801E-3</v>
      </c>
    </row>
    <row r="3784" spans="2:2" x14ac:dyDescent="0.2">
      <c r="B3784" s="1">
        <v>1.6874498817345601E-3</v>
      </c>
    </row>
    <row r="3785" spans="2:2" x14ac:dyDescent="0.2">
      <c r="B3785" s="1">
        <v>1.7138140501789601E-3</v>
      </c>
    </row>
    <row r="3786" spans="2:2" x14ac:dyDescent="0.2">
      <c r="B3786" s="1">
        <v>1.67352850837531E-3</v>
      </c>
    </row>
    <row r="3787" spans="2:2" x14ac:dyDescent="0.2">
      <c r="B3787" s="1">
        <v>1.7592455680381599E-3</v>
      </c>
    </row>
    <row r="3788" spans="2:2" x14ac:dyDescent="0.2">
      <c r="B3788" s="1">
        <v>1.5624158614964999E-3</v>
      </c>
    </row>
    <row r="3789" spans="2:2" x14ac:dyDescent="0.2">
      <c r="B3789" s="1">
        <v>1.7472708556781299E-3</v>
      </c>
    </row>
    <row r="3790" spans="2:2" x14ac:dyDescent="0.2">
      <c r="B3790" s="1">
        <v>1.7817256015311899E-3</v>
      </c>
    </row>
    <row r="3791" spans="2:2" x14ac:dyDescent="0.2">
      <c r="B3791" s="1">
        <v>1.5954448484513601E-3</v>
      </c>
    </row>
    <row r="3792" spans="2:2" x14ac:dyDescent="0.2">
      <c r="B3792" s="1">
        <v>1.7375007373863201E-3</v>
      </c>
    </row>
    <row r="3793" spans="2:2" x14ac:dyDescent="0.2">
      <c r="B3793" s="1">
        <v>1.6840096078813501E-3</v>
      </c>
    </row>
    <row r="3794" spans="2:2" x14ac:dyDescent="0.2">
      <c r="B3794" s="1">
        <v>1.6649602740644101E-3</v>
      </c>
    </row>
    <row r="3795" spans="2:2" x14ac:dyDescent="0.2">
      <c r="B3795" s="1">
        <v>1.5679864257243999E-3</v>
      </c>
    </row>
    <row r="3796" spans="2:2" x14ac:dyDescent="0.2">
      <c r="B3796" s="1">
        <v>1.4916634718509199E-3</v>
      </c>
    </row>
    <row r="3797" spans="2:2" x14ac:dyDescent="0.2">
      <c r="B3797" s="1">
        <v>1.72842623638313E-3</v>
      </c>
    </row>
    <row r="3798" spans="2:2" x14ac:dyDescent="0.2">
      <c r="B3798" s="1">
        <v>1.60096133699816E-3</v>
      </c>
    </row>
    <row r="3799" spans="2:2" x14ac:dyDescent="0.2">
      <c r="B3799" s="1">
        <v>1.5966301552157601E-3</v>
      </c>
    </row>
    <row r="3800" spans="2:2" x14ac:dyDescent="0.2">
      <c r="B3800" s="1">
        <v>1.53145810408089E-3</v>
      </c>
    </row>
    <row r="3801" spans="2:2" x14ac:dyDescent="0.2">
      <c r="B3801" s="1">
        <v>1.5983409766303499E-3</v>
      </c>
    </row>
    <row r="3802" spans="2:2" x14ac:dyDescent="0.2">
      <c r="B3802" s="1">
        <v>1.6060380795778601E-3</v>
      </c>
    </row>
    <row r="3803" spans="2:2" x14ac:dyDescent="0.2">
      <c r="B3803" s="1">
        <v>1.6443298823397799E-3</v>
      </c>
    </row>
    <row r="3804" spans="2:2" x14ac:dyDescent="0.2">
      <c r="B3804" s="1">
        <v>1.6982657945387399E-3</v>
      </c>
    </row>
    <row r="3805" spans="2:2" x14ac:dyDescent="0.2">
      <c r="B3805" s="1">
        <v>1.6444663036991099E-3</v>
      </c>
    </row>
    <row r="3806" spans="2:2" x14ac:dyDescent="0.2">
      <c r="B3806" s="1">
        <v>1.5925874197753099E-3</v>
      </c>
    </row>
    <row r="3807" spans="2:2" x14ac:dyDescent="0.2">
      <c r="B3807" s="1">
        <v>1.6934027019284801E-3</v>
      </c>
    </row>
    <row r="3808" spans="2:2" x14ac:dyDescent="0.2">
      <c r="B3808" s="1">
        <v>1.7711664360037E-3</v>
      </c>
    </row>
    <row r="3809" spans="2:2" x14ac:dyDescent="0.2">
      <c r="B3809" s="1">
        <v>1.56372630573667E-3</v>
      </c>
    </row>
    <row r="3810" spans="2:2" x14ac:dyDescent="0.2">
      <c r="B3810" s="1">
        <v>1.7401752672970301E-3</v>
      </c>
    </row>
    <row r="3811" spans="2:2" x14ac:dyDescent="0.2">
      <c r="B3811" s="1">
        <v>1.5878937470053E-3</v>
      </c>
    </row>
    <row r="3812" spans="2:2" x14ac:dyDescent="0.2">
      <c r="B3812" s="1">
        <v>1.54188935669578E-3</v>
      </c>
    </row>
    <row r="3813" spans="2:2" x14ac:dyDescent="0.2">
      <c r="B3813" s="1">
        <v>1.7313886536805001E-3</v>
      </c>
    </row>
    <row r="3814" spans="2:2" x14ac:dyDescent="0.2">
      <c r="B3814" s="1">
        <v>1.6159491720729501E-3</v>
      </c>
    </row>
    <row r="3815" spans="2:2" x14ac:dyDescent="0.2">
      <c r="B3815" s="1">
        <v>1.7124180367164401E-3</v>
      </c>
    </row>
    <row r="3816" spans="2:2" x14ac:dyDescent="0.2">
      <c r="B3816" s="1">
        <v>1.6272881248354501E-3</v>
      </c>
    </row>
    <row r="3817" spans="2:2" x14ac:dyDescent="0.2">
      <c r="B3817" s="1">
        <v>1.5053361112248799E-3</v>
      </c>
    </row>
    <row r="3818" spans="2:2" x14ac:dyDescent="0.2">
      <c r="B3818" s="1">
        <v>1.60652030599549E-3</v>
      </c>
    </row>
    <row r="3819" spans="2:2" x14ac:dyDescent="0.2">
      <c r="B3819" s="1">
        <v>1.7271805341897001E-3</v>
      </c>
    </row>
    <row r="3820" spans="2:2" x14ac:dyDescent="0.2">
      <c r="B3820" s="1">
        <v>1.69215706582836E-3</v>
      </c>
    </row>
    <row r="3821" spans="2:2" x14ac:dyDescent="0.2">
      <c r="B3821" s="1">
        <v>1.6896878122303401E-3</v>
      </c>
    </row>
    <row r="3822" spans="2:2" x14ac:dyDescent="0.2">
      <c r="B3822" s="1">
        <v>1.70824783752419E-3</v>
      </c>
    </row>
    <row r="3823" spans="2:2" x14ac:dyDescent="0.2">
      <c r="B3823" s="1">
        <v>1.8196552000397401E-3</v>
      </c>
    </row>
    <row r="3824" spans="2:2" x14ac:dyDescent="0.2">
      <c r="B3824" s="1">
        <v>1.6166147490470799E-3</v>
      </c>
    </row>
    <row r="3825" spans="2:2" x14ac:dyDescent="0.2">
      <c r="B3825" s="1">
        <v>1.5453358122578299E-3</v>
      </c>
    </row>
    <row r="3826" spans="2:2" x14ac:dyDescent="0.2">
      <c r="B3826" s="1">
        <v>1.6193633614277601E-3</v>
      </c>
    </row>
    <row r="3827" spans="2:2" x14ac:dyDescent="0.2">
      <c r="B3827" s="1">
        <v>1.6071951997398901E-3</v>
      </c>
    </row>
    <row r="3828" spans="2:2" x14ac:dyDescent="0.2">
      <c r="B3828" s="1">
        <v>1.75136321575395E-3</v>
      </c>
    </row>
    <row r="3829" spans="2:2" x14ac:dyDescent="0.2">
      <c r="B3829" s="1">
        <v>1.6080159688050199E-3</v>
      </c>
    </row>
    <row r="3830" spans="2:2" x14ac:dyDescent="0.2">
      <c r="B3830" s="1">
        <v>1.5334274400865999E-3</v>
      </c>
    </row>
    <row r="3831" spans="2:2" x14ac:dyDescent="0.2">
      <c r="B3831" s="1">
        <v>1.7865863014028399E-3</v>
      </c>
    </row>
    <row r="3832" spans="2:2" x14ac:dyDescent="0.2">
      <c r="B3832" s="1">
        <v>1.7399488245616399E-3</v>
      </c>
    </row>
    <row r="3833" spans="2:2" x14ac:dyDescent="0.2">
      <c r="B3833" s="1">
        <v>1.65629183431543E-3</v>
      </c>
    </row>
    <row r="3834" spans="2:2" x14ac:dyDescent="0.2">
      <c r="B3834" s="1">
        <v>1.6848868369500299E-3</v>
      </c>
    </row>
    <row r="3835" spans="2:2" x14ac:dyDescent="0.2">
      <c r="B3835" s="1">
        <v>1.6877597669448399E-3</v>
      </c>
    </row>
    <row r="3836" spans="2:2" x14ac:dyDescent="0.2">
      <c r="B3836" s="1">
        <v>1.5659048896308301E-3</v>
      </c>
    </row>
    <row r="3837" spans="2:2" x14ac:dyDescent="0.2">
      <c r="B3837" s="1">
        <v>1.73748295907879E-3</v>
      </c>
    </row>
    <row r="3838" spans="2:2" x14ac:dyDescent="0.2">
      <c r="B3838" s="1">
        <v>1.68450073986014E-3</v>
      </c>
    </row>
    <row r="3839" spans="2:2" x14ac:dyDescent="0.2">
      <c r="B3839" s="1">
        <v>1.5851144944083E-3</v>
      </c>
    </row>
    <row r="3840" spans="2:2" x14ac:dyDescent="0.2">
      <c r="B3840" s="1">
        <v>1.4480714766797801E-3</v>
      </c>
    </row>
    <row r="3841" spans="2:2" x14ac:dyDescent="0.2">
      <c r="B3841" s="1">
        <v>1.5979828829533001E-3</v>
      </c>
    </row>
    <row r="3842" spans="2:2" x14ac:dyDescent="0.2">
      <c r="B3842" s="1">
        <v>1.56160120476696E-3</v>
      </c>
    </row>
    <row r="3843" spans="2:2" x14ac:dyDescent="0.2">
      <c r="B3843" s="1">
        <v>1.58242405913548E-3</v>
      </c>
    </row>
    <row r="3844" spans="2:2" x14ac:dyDescent="0.2">
      <c r="B3844" s="1">
        <v>1.6677891017352099E-3</v>
      </c>
    </row>
    <row r="3845" spans="2:2" x14ac:dyDescent="0.2">
      <c r="B3845" s="1">
        <v>1.5589800701539501E-3</v>
      </c>
    </row>
    <row r="3846" spans="2:2" x14ac:dyDescent="0.2">
      <c r="B3846" s="1">
        <v>1.62395288486277E-3</v>
      </c>
    </row>
    <row r="3847" spans="2:2" x14ac:dyDescent="0.2">
      <c r="B3847" s="1">
        <v>1.57400931701451E-3</v>
      </c>
    </row>
    <row r="3848" spans="2:2" x14ac:dyDescent="0.2">
      <c r="B3848" s="1">
        <v>1.5332815106207901E-3</v>
      </c>
    </row>
    <row r="3849" spans="2:2" x14ac:dyDescent="0.2">
      <c r="B3849" s="1">
        <v>1.5908594747248499E-3</v>
      </c>
    </row>
    <row r="3850" spans="2:2" x14ac:dyDescent="0.2">
      <c r="B3850" s="1">
        <v>1.49239587385543E-3</v>
      </c>
    </row>
    <row r="3851" spans="2:2" x14ac:dyDescent="0.2">
      <c r="B3851" s="1">
        <v>1.6414520786237001E-3</v>
      </c>
    </row>
    <row r="3852" spans="2:2" x14ac:dyDescent="0.2">
      <c r="B3852" s="1">
        <v>1.6072889487485701E-3</v>
      </c>
    </row>
    <row r="3853" spans="2:2" x14ac:dyDescent="0.2">
      <c r="B3853" s="1">
        <v>1.5381996871098799E-3</v>
      </c>
    </row>
    <row r="3854" spans="2:2" x14ac:dyDescent="0.2">
      <c r="B3854" s="1">
        <v>1.62381956934366E-3</v>
      </c>
    </row>
    <row r="3855" spans="2:2" x14ac:dyDescent="0.2">
      <c r="B3855" s="1">
        <v>1.43942243174074E-3</v>
      </c>
    </row>
    <row r="3856" spans="2:2" x14ac:dyDescent="0.2">
      <c r="B3856" s="1">
        <v>1.6405383618306E-3</v>
      </c>
    </row>
    <row r="3857" spans="2:2" x14ac:dyDescent="0.2">
      <c r="B3857" s="1">
        <v>1.6445176339973601E-3</v>
      </c>
    </row>
    <row r="3858" spans="2:2" x14ac:dyDescent="0.2">
      <c r="B3858" s="1">
        <v>1.60708460541841E-3</v>
      </c>
    </row>
    <row r="3859" spans="2:2" x14ac:dyDescent="0.2">
      <c r="B3859" s="1">
        <v>1.6594186695439101E-3</v>
      </c>
    </row>
    <row r="3860" spans="2:2" x14ac:dyDescent="0.2">
      <c r="B3860" s="1">
        <v>1.65077115873356E-3</v>
      </c>
    </row>
    <row r="3861" spans="2:2" x14ac:dyDescent="0.2">
      <c r="B3861" s="1">
        <v>1.5175395220332101E-3</v>
      </c>
    </row>
    <row r="3862" spans="2:2" x14ac:dyDescent="0.2">
      <c r="B3862" s="1">
        <v>1.55200077116694E-3</v>
      </c>
    </row>
    <row r="3863" spans="2:2" x14ac:dyDescent="0.2">
      <c r="B3863" s="1">
        <v>1.6390539558750899E-3</v>
      </c>
    </row>
    <row r="3864" spans="2:2" x14ac:dyDescent="0.2">
      <c r="B3864" s="1">
        <v>1.6914601793278101E-3</v>
      </c>
    </row>
    <row r="3865" spans="2:2" x14ac:dyDescent="0.2">
      <c r="B3865" s="1">
        <v>1.6012758114446299E-3</v>
      </c>
    </row>
    <row r="3866" spans="2:2" x14ac:dyDescent="0.2">
      <c r="B3866" s="1">
        <v>1.4312558726929301E-3</v>
      </c>
    </row>
    <row r="3867" spans="2:2" x14ac:dyDescent="0.2">
      <c r="B3867" s="1">
        <v>1.5128733792048601E-3</v>
      </c>
    </row>
    <row r="3868" spans="2:2" x14ac:dyDescent="0.2">
      <c r="B3868" s="1">
        <v>1.6374772975922801E-3</v>
      </c>
    </row>
    <row r="3869" spans="2:2" x14ac:dyDescent="0.2">
      <c r="B3869" s="1">
        <v>1.73875740474226E-3</v>
      </c>
    </row>
    <row r="3870" spans="2:2" x14ac:dyDescent="0.2">
      <c r="B3870" s="1">
        <v>1.69540454932396E-3</v>
      </c>
    </row>
    <row r="3871" spans="2:2" x14ac:dyDescent="0.2">
      <c r="B3871" s="1">
        <v>1.59675480122264E-3</v>
      </c>
    </row>
    <row r="3872" spans="2:2" x14ac:dyDescent="0.2">
      <c r="B3872" s="1">
        <v>1.6611081985362501E-3</v>
      </c>
    </row>
    <row r="3873" spans="2:2" x14ac:dyDescent="0.2">
      <c r="B3873" s="1">
        <v>1.60760126900399E-3</v>
      </c>
    </row>
    <row r="3874" spans="2:2" x14ac:dyDescent="0.2">
      <c r="B3874" s="1">
        <v>1.6855823759969601E-3</v>
      </c>
    </row>
    <row r="3875" spans="2:2" x14ac:dyDescent="0.2">
      <c r="B3875" s="1">
        <v>1.4543806494839401E-3</v>
      </c>
    </row>
    <row r="3876" spans="2:2" x14ac:dyDescent="0.2">
      <c r="B3876" s="1">
        <v>1.3733219580229401E-3</v>
      </c>
    </row>
    <row r="3877" spans="2:2" x14ac:dyDescent="0.2">
      <c r="B3877" s="1">
        <v>1.60662033686694E-3</v>
      </c>
    </row>
    <row r="3878" spans="2:2" x14ac:dyDescent="0.2">
      <c r="B3878" s="1">
        <v>1.5444601362675601E-3</v>
      </c>
    </row>
    <row r="3879" spans="2:2" x14ac:dyDescent="0.2">
      <c r="B3879" s="1">
        <v>1.5423060771452099E-3</v>
      </c>
    </row>
    <row r="3880" spans="2:2" x14ac:dyDescent="0.2">
      <c r="B3880" s="1">
        <v>1.55831667593413E-3</v>
      </c>
    </row>
    <row r="3881" spans="2:2" x14ac:dyDescent="0.2">
      <c r="B3881" s="1">
        <v>1.6328795813757399E-3</v>
      </c>
    </row>
    <row r="3882" spans="2:2" x14ac:dyDescent="0.2">
      <c r="B3882" s="1">
        <v>1.5884702154894399E-3</v>
      </c>
    </row>
    <row r="3883" spans="2:2" x14ac:dyDescent="0.2">
      <c r="B3883" s="1">
        <v>1.66440849285477E-3</v>
      </c>
    </row>
    <row r="3884" spans="2:2" x14ac:dyDescent="0.2">
      <c r="B3884" s="1">
        <v>1.54027448654978E-3</v>
      </c>
    </row>
    <row r="3885" spans="2:2" x14ac:dyDescent="0.2">
      <c r="B3885" s="1">
        <v>1.48364069190207E-3</v>
      </c>
    </row>
    <row r="3886" spans="2:2" x14ac:dyDescent="0.2">
      <c r="B3886" s="1">
        <v>1.5255382953280399E-3</v>
      </c>
    </row>
    <row r="3887" spans="2:2" x14ac:dyDescent="0.2">
      <c r="B3887" s="1">
        <v>1.6360396412993599E-3</v>
      </c>
    </row>
    <row r="3888" spans="2:2" x14ac:dyDescent="0.2">
      <c r="B3888" s="1">
        <v>1.61578146252773E-3</v>
      </c>
    </row>
    <row r="3889" spans="2:2" x14ac:dyDescent="0.2">
      <c r="B3889" s="1">
        <v>1.48553911542609E-3</v>
      </c>
    </row>
    <row r="3890" spans="2:2" x14ac:dyDescent="0.2">
      <c r="B3890" s="1">
        <v>1.36695727322994E-3</v>
      </c>
    </row>
    <row r="3891" spans="2:2" x14ac:dyDescent="0.2">
      <c r="B3891" s="1">
        <v>1.4075915060931801E-3</v>
      </c>
    </row>
    <row r="3892" spans="2:2" x14ac:dyDescent="0.2">
      <c r="B3892" s="1">
        <v>1.4194798771383901E-3</v>
      </c>
    </row>
    <row r="3893" spans="2:2" x14ac:dyDescent="0.2">
      <c r="B3893" s="1">
        <v>1.59538878020831E-3</v>
      </c>
    </row>
    <row r="3894" spans="2:2" x14ac:dyDescent="0.2">
      <c r="B3894" s="1">
        <v>1.5257364188010799E-3</v>
      </c>
    </row>
    <row r="3895" spans="2:2" x14ac:dyDescent="0.2">
      <c r="B3895" s="1">
        <v>1.5452378187963899E-3</v>
      </c>
    </row>
    <row r="3896" spans="2:2" x14ac:dyDescent="0.2">
      <c r="B3896" s="1">
        <v>1.69603529421152E-3</v>
      </c>
    </row>
    <row r="3897" spans="2:2" x14ac:dyDescent="0.2">
      <c r="B3897" s="1">
        <v>1.67291808896127E-3</v>
      </c>
    </row>
    <row r="3898" spans="2:2" x14ac:dyDescent="0.2">
      <c r="B3898" s="1">
        <v>1.61721272350188E-3</v>
      </c>
    </row>
    <row r="3899" spans="2:2" x14ac:dyDescent="0.2">
      <c r="B3899" s="1">
        <v>1.66540791131178E-3</v>
      </c>
    </row>
    <row r="3900" spans="2:2" x14ac:dyDescent="0.2">
      <c r="B3900" s="1">
        <v>1.69899586940998E-3</v>
      </c>
    </row>
    <row r="3901" spans="2:2" x14ac:dyDescent="0.2">
      <c r="B3901" s="1">
        <v>1.5999886313939099E-3</v>
      </c>
    </row>
    <row r="3902" spans="2:2" x14ac:dyDescent="0.2">
      <c r="B3902" s="1">
        <v>1.517061183201E-3</v>
      </c>
    </row>
    <row r="3903" spans="2:2" x14ac:dyDescent="0.2">
      <c r="B3903" s="1">
        <v>1.6694795970561801E-3</v>
      </c>
    </row>
    <row r="3904" spans="2:2" x14ac:dyDescent="0.2">
      <c r="B3904" s="1">
        <v>1.42102154972759E-3</v>
      </c>
    </row>
    <row r="3905" spans="2:2" x14ac:dyDescent="0.2">
      <c r="B3905" s="1">
        <v>1.3970884793191099E-3</v>
      </c>
    </row>
    <row r="3906" spans="2:2" x14ac:dyDescent="0.2">
      <c r="B3906" s="1">
        <v>1.56235675251329E-3</v>
      </c>
    </row>
    <row r="3907" spans="2:2" x14ac:dyDescent="0.2">
      <c r="B3907" s="1">
        <v>1.5480031759794201E-3</v>
      </c>
    </row>
    <row r="3908" spans="2:2" x14ac:dyDescent="0.2">
      <c r="B3908" s="1">
        <v>1.6605713463995601E-3</v>
      </c>
    </row>
    <row r="3909" spans="2:2" x14ac:dyDescent="0.2">
      <c r="B3909" s="1">
        <v>1.6408381747328E-3</v>
      </c>
    </row>
    <row r="3910" spans="2:2" x14ac:dyDescent="0.2">
      <c r="B3910" s="1">
        <v>1.6803704177849399E-3</v>
      </c>
    </row>
    <row r="3911" spans="2:2" x14ac:dyDescent="0.2">
      <c r="B3911" s="1">
        <v>1.74716211720512E-3</v>
      </c>
    </row>
    <row r="3912" spans="2:2" x14ac:dyDescent="0.2">
      <c r="B3912" s="1">
        <v>1.6433266136294099E-3</v>
      </c>
    </row>
    <row r="3913" spans="2:2" x14ac:dyDescent="0.2">
      <c r="B3913" s="1">
        <v>1.56130209246233E-3</v>
      </c>
    </row>
    <row r="3914" spans="2:2" x14ac:dyDescent="0.2">
      <c r="B3914" s="1">
        <v>1.61967455788206E-3</v>
      </c>
    </row>
    <row r="3915" spans="2:2" x14ac:dyDescent="0.2">
      <c r="B3915" s="1">
        <v>1.6695059822539799E-3</v>
      </c>
    </row>
    <row r="3916" spans="2:2" x14ac:dyDescent="0.2">
      <c r="B3916" s="1">
        <v>1.4483511389294401E-3</v>
      </c>
    </row>
    <row r="3917" spans="2:2" x14ac:dyDescent="0.2">
      <c r="B3917" s="1">
        <v>1.76669051013278E-3</v>
      </c>
    </row>
    <row r="3918" spans="2:2" x14ac:dyDescent="0.2">
      <c r="B3918" s="1">
        <v>1.6350151228216501E-3</v>
      </c>
    </row>
    <row r="3919" spans="2:2" x14ac:dyDescent="0.2">
      <c r="B3919" s="1">
        <v>1.86797998148025E-3</v>
      </c>
    </row>
    <row r="3920" spans="2:2" x14ac:dyDescent="0.2">
      <c r="B3920" s="1">
        <v>1.5967342862180901E-3</v>
      </c>
    </row>
    <row r="3921" spans="2:2" x14ac:dyDescent="0.2">
      <c r="B3921" s="1">
        <v>1.63122727133034E-3</v>
      </c>
    </row>
    <row r="3922" spans="2:2" x14ac:dyDescent="0.2">
      <c r="B3922" s="1">
        <v>1.70632258632892E-3</v>
      </c>
    </row>
    <row r="3923" spans="2:2" x14ac:dyDescent="0.2">
      <c r="B3923" s="1">
        <v>1.65714540206348E-3</v>
      </c>
    </row>
    <row r="3924" spans="2:2" x14ac:dyDescent="0.2">
      <c r="B3924" s="1">
        <v>1.4976397065593E-3</v>
      </c>
    </row>
    <row r="3925" spans="2:2" x14ac:dyDescent="0.2">
      <c r="B3925" s="1">
        <v>1.8219797848080799E-3</v>
      </c>
    </row>
    <row r="3926" spans="2:2" x14ac:dyDescent="0.2">
      <c r="B3926" s="1">
        <v>1.5656586367560001E-3</v>
      </c>
    </row>
    <row r="3927" spans="2:2" x14ac:dyDescent="0.2">
      <c r="B3927" s="1">
        <v>1.56129126451712E-3</v>
      </c>
    </row>
    <row r="3928" spans="2:2" x14ac:dyDescent="0.2">
      <c r="B3928" s="1">
        <v>1.7194389031965601E-3</v>
      </c>
    </row>
    <row r="3929" spans="2:2" x14ac:dyDescent="0.2">
      <c r="B3929" s="1">
        <v>1.6705552894620301E-3</v>
      </c>
    </row>
    <row r="3930" spans="2:2" x14ac:dyDescent="0.2">
      <c r="B3930" s="1">
        <v>1.70018721342664E-3</v>
      </c>
    </row>
    <row r="3931" spans="2:2" x14ac:dyDescent="0.2">
      <c r="B3931" s="1">
        <v>1.6267391432923299E-3</v>
      </c>
    </row>
    <row r="3932" spans="2:2" x14ac:dyDescent="0.2">
      <c r="B3932" s="1">
        <v>1.71811922988768E-3</v>
      </c>
    </row>
    <row r="3933" spans="2:2" x14ac:dyDescent="0.2">
      <c r="B3933" s="1">
        <v>1.5784032307292E-3</v>
      </c>
    </row>
    <row r="3934" spans="2:2" x14ac:dyDescent="0.2">
      <c r="B3934" s="1">
        <v>1.76143440165636E-3</v>
      </c>
    </row>
    <row r="3935" spans="2:2" x14ac:dyDescent="0.2">
      <c r="B3935" s="1">
        <v>1.54366337876545E-3</v>
      </c>
    </row>
    <row r="3936" spans="2:2" x14ac:dyDescent="0.2">
      <c r="B3936" s="1">
        <v>1.33180695519413E-3</v>
      </c>
    </row>
    <row r="3937" spans="2:2" x14ac:dyDescent="0.2">
      <c r="B3937" s="1">
        <v>1.74055303920777E-3</v>
      </c>
    </row>
    <row r="3938" spans="2:2" x14ac:dyDescent="0.2">
      <c r="B3938" s="1">
        <v>1.7728556577054199E-3</v>
      </c>
    </row>
    <row r="3939" spans="2:2" x14ac:dyDescent="0.2">
      <c r="B3939" s="1">
        <v>1.6966218206353699E-3</v>
      </c>
    </row>
    <row r="3940" spans="2:2" x14ac:dyDescent="0.2">
      <c r="B3940" s="1">
        <v>1.8017139153674901E-3</v>
      </c>
    </row>
    <row r="3941" spans="2:2" x14ac:dyDescent="0.2">
      <c r="B3941" s="1">
        <v>1.56392415595019E-3</v>
      </c>
    </row>
    <row r="3942" spans="2:2" x14ac:dyDescent="0.2">
      <c r="B3942" s="1">
        <v>1.79277852838992E-3</v>
      </c>
    </row>
    <row r="3943" spans="2:2" x14ac:dyDescent="0.2">
      <c r="B3943" s="1">
        <v>1.6646675798763001E-3</v>
      </c>
    </row>
    <row r="3944" spans="2:2" x14ac:dyDescent="0.2">
      <c r="B3944" s="1">
        <v>1.629931573801E-3</v>
      </c>
    </row>
    <row r="3945" spans="2:2" x14ac:dyDescent="0.2">
      <c r="B3945" s="1">
        <v>1.67915316416098E-3</v>
      </c>
    </row>
    <row r="3946" spans="2:2" x14ac:dyDescent="0.2">
      <c r="B3946" s="1">
        <v>1.6578013658853799E-3</v>
      </c>
    </row>
    <row r="3947" spans="2:2" x14ac:dyDescent="0.2">
      <c r="B3947" s="1">
        <v>1.7477004039044401E-3</v>
      </c>
    </row>
    <row r="3948" spans="2:2" x14ac:dyDescent="0.2">
      <c r="B3948" s="1">
        <v>1.82145116292793E-3</v>
      </c>
    </row>
    <row r="3949" spans="2:2" x14ac:dyDescent="0.2">
      <c r="B3949" s="1">
        <v>1.76925836556228E-3</v>
      </c>
    </row>
    <row r="3950" spans="2:2" x14ac:dyDescent="0.2">
      <c r="B3950" s="1">
        <v>1.7472851492099501E-3</v>
      </c>
    </row>
    <row r="3951" spans="2:2" x14ac:dyDescent="0.2">
      <c r="B3951" s="1">
        <v>1.6547824635828E-3</v>
      </c>
    </row>
    <row r="3952" spans="2:2" x14ac:dyDescent="0.2">
      <c r="B3952" s="1">
        <v>1.7418702960856701E-3</v>
      </c>
    </row>
    <row r="3953" spans="2:2" x14ac:dyDescent="0.2">
      <c r="B3953" s="1">
        <v>1.76713342499468E-3</v>
      </c>
    </row>
    <row r="3954" spans="2:2" x14ac:dyDescent="0.2">
      <c r="B3954" s="1">
        <v>1.65798087144388E-3</v>
      </c>
    </row>
    <row r="3955" spans="2:2" x14ac:dyDescent="0.2">
      <c r="B3955" s="1">
        <v>1.4498531224674299E-3</v>
      </c>
    </row>
    <row r="3956" spans="2:2" x14ac:dyDescent="0.2">
      <c r="B3956" s="1">
        <v>1.6750073518136501E-3</v>
      </c>
    </row>
    <row r="3957" spans="2:2" x14ac:dyDescent="0.2">
      <c r="B3957" s="1">
        <v>1.4828889565719999E-3</v>
      </c>
    </row>
    <row r="3958" spans="2:2" x14ac:dyDescent="0.2">
      <c r="B3958" s="1">
        <v>1.5827294789512801E-3</v>
      </c>
    </row>
    <row r="3959" spans="2:2" x14ac:dyDescent="0.2">
      <c r="B3959" s="1">
        <v>1.5391150280514201E-3</v>
      </c>
    </row>
    <row r="3960" spans="2:2" x14ac:dyDescent="0.2">
      <c r="B3960" s="1">
        <v>1.48436245384479E-3</v>
      </c>
    </row>
    <row r="3961" spans="2:2" x14ac:dyDescent="0.2">
      <c r="B3961" s="1">
        <v>1.59191675746409E-3</v>
      </c>
    </row>
    <row r="3962" spans="2:2" x14ac:dyDescent="0.2">
      <c r="B3962" s="1">
        <v>1.588652385378E-3</v>
      </c>
    </row>
    <row r="3963" spans="2:2" x14ac:dyDescent="0.2">
      <c r="B3963" s="1">
        <v>1.71880081872835E-3</v>
      </c>
    </row>
    <row r="3964" spans="2:2" x14ac:dyDescent="0.2">
      <c r="B3964" s="1">
        <v>1.5138095674083699E-3</v>
      </c>
    </row>
    <row r="3965" spans="2:2" x14ac:dyDescent="0.2">
      <c r="B3965" s="1">
        <v>1.7093687856573E-3</v>
      </c>
    </row>
    <row r="3966" spans="2:2" x14ac:dyDescent="0.2">
      <c r="B3966" s="1">
        <v>1.8114600589799899E-3</v>
      </c>
    </row>
    <row r="3967" spans="2:2" x14ac:dyDescent="0.2">
      <c r="B3967" s="1">
        <v>1.6721598605096001E-3</v>
      </c>
    </row>
    <row r="3968" spans="2:2" x14ac:dyDescent="0.2">
      <c r="B3968" s="1">
        <v>1.4058604356746E-3</v>
      </c>
    </row>
    <row r="3969" spans="2:2" x14ac:dyDescent="0.2">
      <c r="B3969" s="1">
        <v>1.5298511450478999E-3</v>
      </c>
    </row>
    <row r="3970" spans="2:2" x14ac:dyDescent="0.2">
      <c r="B3970" s="1">
        <v>1.7224440146991801E-3</v>
      </c>
    </row>
    <row r="3971" spans="2:2" x14ac:dyDescent="0.2">
      <c r="B3971" s="1">
        <v>1.7968465013736301E-3</v>
      </c>
    </row>
    <row r="3972" spans="2:2" x14ac:dyDescent="0.2">
      <c r="B3972" s="1">
        <v>1.8069568824590899E-3</v>
      </c>
    </row>
    <row r="3973" spans="2:2" x14ac:dyDescent="0.2">
      <c r="B3973" s="1">
        <v>1.6490400741644099E-3</v>
      </c>
    </row>
    <row r="3974" spans="2:2" x14ac:dyDescent="0.2">
      <c r="B3974" s="1">
        <v>1.4950118136958001E-3</v>
      </c>
    </row>
    <row r="3975" spans="2:2" x14ac:dyDescent="0.2">
      <c r="B3975" s="1">
        <v>1.6730661527087499E-3</v>
      </c>
    </row>
    <row r="3976" spans="2:2" x14ac:dyDescent="0.2">
      <c r="B3976" s="1">
        <v>1.5659306984072E-3</v>
      </c>
    </row>
    <row r="3977" spans="2:2" x14ac:dyDescent="0.2">
      <c r="B3977" s="1">
        <v>1.57296327616753E-3</v>
      </c>
    </row>
    <row r="3978" spans="2:2" x14ac:dyDescent="0.2">
      <c r="B3978" s="1">
        <v>1.41868694795825E-3</v>
      </c>
    </row>
    <row r="3979" spans="2:2" x14ac:dyDescent="0.2">
      <c r="B3979" s="1">
        <v>1.6744322417559499E-3</v>
      </c>
    </row>
    <row r="3980" spans="2:2" x14ac:dyDescent="0.2">
      <c r="B3980" s="1">
        <v>1.57521842798453E-3</v>
      </c>
    </row>
    <row r="3981" spans="2:2" x14ac:dyDescent="0.2">
      <c r="B3981" s="1">
        <v>1.68089691888169E-3</v>
      </c>
    </row>
    <row r="3982" spans="2:2" x14ac:dyDescent="0.2">
      <c r="B3982" s="1">
        <v>1.6287032983530901E-3</v>
      </c>
    </row>
    <row r="3983" spans="2:2" x14ac:dyDescent="0.2">
      <c r="B3983" s="1">
        <v>1.6585680095144099E-3</v>
      </c>
    </row>
    <row r="3984" spans="2:2" x14ac:dyDescent="0.2">
      <c r="B3984" s="1">
        <v>1.7397302584287199E-3</v>
      </c>
    </row>
    <row r="3985" spans="2:2" x14ac:dyDescent="0.2">
      <c r="B3985" s="1">
        <v>1.5302368134425899E-3</v>
      </c>
    </row>
    <row r="3986" spans="2:2" x14ac:dyDescent="0.2">
      <c r="B3986" s="1">
        <v>1.7499997809438601E-3</v>
      </c>
    </row>
    <row r="3987" spans="2:2" x14ac:dyDescent="0.2">
      <c r="B3987" s="1">
        <v>1.60453878340429E-3</v>
      </c>
    </row>
    <row r="3988" spans="2:2" x14ac:dyDescent="0.2">
      <c r="B3988" s="1">
        <v>1.5063844243545601E-3</v>
      </c>
    </row>
    <row r="3989" spans="2:2" x14ac:dyDescent="0.2">
      <c r="B3989" s="1">
        <v>1.7019852784293499E-3</v>
      </c>
    </row>
    <row r="3990" spans="2:2" x14ac:dyDescent="0.2">
      <c r="B3990" s="1">
        <v>1.6604298682158999E-3</v>
      </c>
    </row>
    <row r="3991" spans="2:2" x14ac:dyDescent="0.2">
      <c r="B3991" s="1">
        <v>1.7676143129249399E-3</v>
      </c>
    </row>
    <row r="3992" spans="2:2" x14ac:dyDescent="0.2">
      <c r="B3992" s="1">
        <v>1.6936914174898901E-3</v>
      </c>
    </row>
    <row r="3993" spans="2:2" x14ac:dyDescent="0.2">
      <c r="B3993" s="1">
        <v>1.51798063249505E-3</v>
      </c>
    </row>
    <row r="3994" spans="2:2" x14ac:dyDescent="0.2">
      <c r="B3994" s="1">
        <v>1.7619115181963601E-3</v>
      </c>
    </row>
    <row r="3995" spans="2:2" x14ac:dyDescent="0.2">
      <c r="B3995" s="1">
        <v>1.55205542505012E-3</v>
      </c>
    </row>
    <row r="3996" spans="2:2" x14ac:dyDescent="0.2">
      <c r="B3996" s="1">
        <v>1.74803043062588E-3</v>
      </c>
    </row>
    <row r="3997" spans="2:2" x14ac:dyDescent="0.2">
      <c r="B3997" s="1">
        <v>1.54912200956896E-3</v>
      </c>
    </row>
    <row r="3998" spans="2:2" x14ac:dyDescent="0.2">
      <c r="B3998" s="1">
        <v>1.5291271535516999E-3</v>
      </c>
    </row>
    <row r="3999" spans="2:2" x14ac:dyDescent="0.2">
      <c r="B3999" s="1">
        <v>1.7176848969309101E-3</v>
      </c>
    </row>
    <row r="4000" spans="2:2" x14ac:dyDescent="0.2">
      <c r="B4000" s="1">
        <v>1.5370259820046499E-3</v>
      </c>
    </row>
    <row r="4001" spans="2:2" x14ac:dyDescent="0.2">
      <c r="B4001" s="1">
        <v>1.53803462053129E-3</v>
      </c>
    </row>
    <row r="4002" spans="2:2" x14ac:dyDescent="0.2">
      <c r="B4002" s="1">
        <v>1.63464250971858E-3</v>
      </c>
    </row>
    <row r="4003" spans="2:2" x14ac:dyDescent="0.2">
      <c r="B4003" s="1">
        <v>1.75293999866898E-3</v>
      </c>
    </row>
    <row r="4004" spans="2:2" x14ac:dyDescent="0.2">
      <c r="B4004" s="1">
        <v>1.7205613940975699E-3</v>
      </c>
    </row>
    <row r="4005" spans="2:2" x14ac:dyDescent="0.2">
      <c r="B4005" s="1">
        <v>1.6624321624566299E-3</v>
      </c>
    </row>
    <row r="4006" spans="2:2" x14ac:dyDescent="0.2">
      <c r="B4006" s="1">
        <v>1.8274837139868601E-3</v>
      </c>
    </row>
    <row r="4007" spans="2:2" x14ac:dyDescent="0.2">
      <c r="B4007" s="1">
        <v>1.68035047186507E-3</v>
      </c>
    </row>
    <row r="4008" spans="2:2" x14ac:dyDescent="0.2">
      <c r="B4008" s="1">
        <v>1.6191680410559399E-3</v>
      </c>
    </row>
    <row r="4009" spans="2:2" x14ac:dyDescent="0.2">
      <c r="B4009" s="1">
        <v>1.7016122632804601E-3</v>
      </c>
    </row>
    <row r="4010" spans="2:2" x14ac:dyDescent="0.2">
      <c r="B4010" s="1">
        <v>1.78052347896092E-3</v>
      </c>
    </row>
    <row r="4011" spans="2:2" x14ac:dyDescent="0.2">
      <c r="B4011" s="1">
        <v>1.6516551696877601E-3</v>
      </c>
    </row>
    <row r="4012" spans="2:2" x14ac:dyDescent="0.2">
      <c r="B4012" s="1">
        <v>1.5209289012407599E-3</v>
      </c>
    </row>
    <row r="4013" spans="2:2" x14ac:dyDescent="0.2">
      <c r="B4013" s="1">
        <v>1.55375673823105E-3</v>
      </c>
    </row>
    <row r="4014" spans="2:2" x14ac:dyDescent="0.2">
      <c r="B4014" s="1">
        <v>1.4982642028805199E-3</v>
      </c>
    </row>
    <row r="4015" spans="2:2" x14ac:dyDescent="0.2">
      <c r="B4015" s="1">
        <v>1.78377060557531E-3</v>
      </c>
    </row>
    <row r="4016" spans="2:2" x14ac:dyDescent="0.2">
      <c r="B4016" s="1">
        <v>1.5812187066973501E-3</v>
      </c>
    </row>
    <row r="4017" spans="2:2" x14ac:dyDescent="0.2">
      <c r="B4017" s="1">
        <v>1.91097856551274E-3</v>
      </c>
    </row>
    <row r="4018" spans="2:2" x14ac:dyDescent="0.2">
      <c r="B4018" s="1">
        <v>1.6355472347578E-3</v>
      </c>
    </row>
    <row r="4019" spans="2:2" x14ac:dyDescent="0.2">
      <c r="B4019" s="1">
        <v>1.8321278217159299E-3</v>
      </c>
    </row>
    <row r="4020" spans="2:2" x14ac:dyDescent="0.2">
      <c r="B4020" s="1">
        <v>1.74917571967425E-3</v>
      </c>
    </row>
    <row r="4021" spans="2:2" x14ac:dyDescent="0.2">
      <c r="B4021" s="1">
        <v>1.6303404750788199E-3</v>
      </c>
    </row>
    <row r="4022" spans="2:2" x14ac:dyDescent="0.2">
      <c r="B4022" s="1">
        <v>1.4914034453149701E-3</v>
      </c>
    </row>
    <row r="4023" spans="2:2" x14ac:dyDescent="0.2">
      <c r="B4023" s="1">
        <v>1.6656010369169201E-3</v>
      </c>
    </row>
    <row r="4024" spans="2:2" x14ac:dyDescent="0.2">
      <c r="B4024" s="1">
        <v>1.5477622017723101E-3</v>
      </c>
    </row>
    <row r="4025" spans="2:2" x14ac:dyDescent="0.2">
      <c r="B4025" s="1">
        <v>1.63919056370465E-3</v>
      </c>
    </row>
    <row r="4026" spans="2:2" x14ac:dyDescent="0.2">
      <c r="B4026" s="1">
        <v>1.5556589568526799E-3</v>
      </c>
    </row>
    <row r="4027" spans="2:2" x14ac:dyDescent="0.2">
      <c r="B4027" s="1">
        <v>1.7322635257434999E-3</v>
      </c>
    </row>
    <row r="4028" spans="2:2" x14ac:dyDescent="0.2">
      <c r="B4028" s="1">
        <v>1.55251551110222E-3</v>
      </c>
    </row>
    <row r="4029" spans="2:2" x14ac:dyDescent="0.2">
      <c r="B4029" s="1">
        <v>1.7732670552393899E-3</v>
      </c>
    </row>
    <row r="4030" spans="2:2" x14ac:dyDescent="0.2">
      <c r="B4030" s="1">
        <v>1.6802036835114301E-3</v>
      </c>
    </row>
    <row r="4031" spans="2:2" x14ac:dyDescent="0.2">
      <c r="B4031" s="1">
        <v>1.8282570586047699E-3</v>
      </c>
    </row>
    <row r="4032" spans="2:2" x14ac:dyDescent="0.2">
      <c r="B4032" s="1">
        <v>1.7835139237604501E-3</v>
      </c>
    </row>
    <row r="4033" spans="2:2" x14ac:dyDescent="0.2">
      <c r="B4033" s="1">
        <v>1.73989490328817E-3</v>
      </c>
    </row>
    <row r="4034" spans="2:2" x14ac:dyDescent="0.2">
      <c r="B4034" s="1">
        <v>1.6418191484791299E-3</v>
      </c>
    </row>
    <row r="4035" spans="2:2" x14ac:dyDescent="0.2">
      <c r="B4035" s="1">
        <v>1.7513114095316601E-3</v>
      </c>
    </row>
    <row r="4036" spans="2:2" x14ac:dyDescent="0.2">
      <c r="B4036" s="1">
        <v>1.75811670613567E-3</v>
      </c>
    </row>
    <row r="4037" spans="2:2" x14ac:dyDescent="0.2">
      <c r="B4037" s="1">
        <v>1.4826029940576901E-3</v>
      </c>
    </row>
    <row r="4038" spans="2:2" x14ac:dyDescent="0.2">
      <c r="B4038" s="1">
        <v>1.73757096420817E-3</v>
      </c>
    </row>
    <row r="4039" spans="2:2" x14ac:dyDescent="0.2">
      <c r="B4039" s="1">
        <v>1.6600799408478799E-3</v>
      </c>
    </row>
    <row r="4040" spans="2:2" x14ac:dyDescent="0.2">
      <c r="B4040" s="1">
        <v>1.7323014865426999E-3</v>
      </c>
    </row>
    <row r="4041" spans="2:2" x14ac:dyDescent="0.2">
      <c r="B4041" s="1">
        <v>1.69715124066358E-3</v>
      </c>
    </row>
    <row r="4042" spans="2:2" x14ac:dyDescent="0.2">
      <c r="B4042" s="1">
        <v>1.63874242580066E-3</v>
      </c>
    </row>
    <row r="4043" spans="2:2" x14ac:dyDescent="0.2">
      <c r="B4043" s="1">
        <v>1.7440640183091201E-3</v>
      </c>
    </row>
    <row r="4044" spans="2:2" x14ac:dyDescent="0.2">
      <c r="B4044" s="1">
        <v>1.5695810220336299E-3</v>
      </c>
    </row>
    <row r="4045" spans="2:2" x14ac:dyDescent="0.2">
      <c r="B4045" s="1">
        <v>1.5048758440411301E-3</v>
      </c>
    </row>
    <row r="4046" spans="2:2" x14ac:dyDescent="0.2">
      <c r="B4046" s="1">
        <v>1.7277326478663201E-3</v>
      </c>
    </row>
    <row r="4047" spans="2:2" x14ac:dyDescent="0.2">
      <c r="B4047" s="1">
        <v>1.6962632284694499E-3</v>
      </c>
    </row>
    <row r="4048" spans="2:2" x14ac:dyDescent="0.2">
      <c r="B4048" s="1">
        <v>1.6730375479775299E-3</v>
      </c>
    </row>
    <row r="4049" spans="2:2" x14ac:dyDescent="0.2">
      <c r="B4049" s="1">
        <v>1.5935830508170101E-3</v>
      </c>
    </row>
    <row r="4050" spans="2:2" x14ac:dyDescent="0.2">
      <c r="B4050" s="1">
        <v>1.5054720013409201E-3</v>
      </c>
    </row>
    <row r="4051" spans="2:2" x14ac:dyDescent="0.2">
      <c r="B4051" s="1">
        <v>1.7099070044402801E-3</v>
      </c>
    </row>
    <row r="4052" spans="2:2" x14ac:dyDescent="0.2">
      <c r="B4052" s="1">
        <v>1.7552881766425301E-3</v>
      </c>
    </row>
    <row r="4053" spans="2:2" x14ac:dyDescent="0.2">
      <c r="B4053" s="1">
        <v>1.71848100159986E-3</v>
      </c>
    </row>
    <row r="4054" spans="2:2" x14ac:dyDescent="0.2">
      <c r="B4054" s="1">
        <v>1.74144068898714E-3</v>
      </c>
    </row>
    <row r="4055" spans="2:2" x14ac:dyDescent="0.2">
      <c r="B4055" s="1">
        <v>1.6740061131504699E-3</v>
      </c>
    </row>
    <row r="4056" spans="2:2" x14ac:dyDescent="0.2">
      <c r="B4056" s="1">
        <v>1.85582778382198E-3</v>
      </c>
    </row>
    <row r="4057" spans="2:2" x14ac:dyDescent="0.2">
      <c r="B4057" s="1">
        <v>1.7463328717491999E-3</v>
      </c>
    </row>
    <row r="4058" spans="2:2" x14ac:dyDescent="0.2">
      <c r="B4058" s="1">
        <v>1.7079436027499101E-3</v>
      </c>
    </row>
    <row r="4059" spans="2:2" x14ac:dyDescent="0.2">
      <c r="B4059" s="1">
        <v>1.7238831090532699E-3</v>
      </c>
    </row>
    <row r="4060" spans="2:2" x14ac:dyDescent="0.2">
      <c r="B4060" s="1">
        <v>1.5774549589207801E-3</v>
      </c>
    </row>
    <row r="4061" spans="2:2" x14ac:dyDescent="0.2">
      <c r="B4061" s="1">
        <v>1.6135616197533299E-3</v>
      </c>
    </row>
    <row r="4062" spans="2:2" x14ac:dyDescent="0.2">
      <c r="B4062" s="1">
        <v>1.5509913578391501E-3</v>
      </c>
    </row>
    <row r="4063" spans="2:2" x14ac:dyDescent="0.2">
      <c r="B4063" s="1">
        <v>1.7003408974335401E-3</v>
      </c>
    </row>
    <row r="4064" spans="2:2" x14ac:dyDescent="0.2">
      <c r="B4064" s="1">
        <v>1.50366760390002E-3</v>
      </c>
    </row>
    <row r="4065" spans="2:2" x14ac:dyDescent="0.2">
      <c r="B4065" s="1">
        <v>1.5800641379472001E-3</v>
      </c>
    </row>
    <row r="4066" spans="2:2" x14ac:dyDescent="0.2">
      <c r="B4066" s="1">
        <v>1.59715076041772E-3</v>
      </c>
    </row>
    <row r="4067" spans="2:2" x14ac:dyDescent="0.2">
      <c r="B4067" s="1">
        <v>1.5221211373180701E-3</v>
      </c>
    </row>
    <row r="4068" spans="2:2" x14ac:dyDescent="0.2">
      <c r="B4068" s="1">
        <v>1.5256813904104001E-3</v>
      </c>
    </row>
    <row r="4069" spans="2:2" x14ac:dyDescent="0.2">
      <c r="B4069" s="1">
        <v>1.3962944806885499E-3</v>
      </c>
    </row>
    <row r="4070" spans="2:2" x14ac:dyDescent="0.2">
      <c r="B4070" s="1">
        <v>1.4626794788890299E-3</v>
      </c>
    </row>
    <row r="4071" spans="2:2" x14ac:dyDescent="0.2">
      <c r="B4071" s="1">
        <v>1.53585273585992E-3</v>
      </c>
    </row>
    <row r="4072" spans="2:2" x14ac:dyDescent="0.2">
      <c r="B4072" s="1">
        <v>1.5022461408593999E-3</v>
      </c>
    </row>
    <row r="4073" spans="2:2" x14ac:dyDescent="0.2">
      <c r="B4073" s="1">
        <v>1.4813992861119399E-3</v>
      </c>
    </row>
    <row r="4074" spans="2:2" x14ac:dyDescent="0.2">
      <c r="B4074" s="1">
        <v>1.43529407422687E-3</v>
      </c>
    </row>
    <row r="4075" spans="2:2" x14ac:dyDescent="0.2">
      <c r="B4075" s="1">
        <v>1.4335465640316499E-3</v>
      </c>
    </row>
    <row r="4076" spans="2:2" x14ac:dyDescent="0.2">
      <c r="B4076" s="1">
        <v>1.81373825701932E-3</v>
      </c>
    </row>
    <row r="4077" spans="2:2" x14ac:dyDescent="0.2">
      <c r="B4077" s="1">
        <v>1.7734093516367201E-3</v>
      </c>
    </row>
    <row r="4078" spans="2:2" x14ac:dyDescent="0.2">
      <c r="B4078" s="1">
        <v>1.5809881823536499E-3</v>
      </c>
    </row>
    <row r="4079" spans="2:2" x14ac:dyDescent="0.2">
      <c r="B4079" s="1">
        <v>1.6231537055223699E-3</v>
      </c>
    </row>
    <row r="4080" spans="2:2" x14ac:dyDescent="0.2">
      <c r="B4080" s="1">
        <v>1.6244623903739601E-3</v>
      </c>
    </row>
    <row r="4081" spans="2:2" x14ac:dyDescent="0.2">
      <c r="B4081" s="1">
        <v>1.70267436645894E-3</v>
      </c>
    </row>
    <row r="4082" spans="2:2" x14ac:dyDescent="0.2">
      <c r="B4082" s="1">
        <v>1.60377706467446E-3</v>
      </c>
    </row>
    <row r="4083" spans="2:2" x14ac:dyDescent="0.2">
      <c r="B4083" s="1">
        <v>1.70543090061812E-3</v>
      </c>
    </row>
    <row r="4084" spans="2:2" x14ac:dyDescent="0.2">
      <c r="B4084" s="1">
        <v>1.58603024936244E-3</v>
      </c>
    </row>
    <row r="4085" spans="2:2" x14ac:dyDescent="0.2">
      <c r="B4085" s="1">
        <v>1.67283317897931E-3</v>
      </c>
    </row>
    <row r="4086" spans="2:2" x14ac:dyDescent="0.2">
      <c r="B4086" s="1">
        <v>1.57024504055498E-3</v>
      </c>
    </row>
    <row r="4087" spans="2:2" x14ac:dyDescent="0.2">
      <c r="B4087" s="1">
        <v>1.38559525385946E-3</v>
      </c>
    </row>
    <row r="4088" spans="2:2" x14ac:dyDescent="0.2">
      <c r="B4088" s="1">
        <v>1.6467705711554999E-3</v>
      </c>
    </row>
    <row r="4089" spans="2:2" x14ac:dyDescent="0.2">
      <c r="B4089" s="1">
        <v>1.60614548289014E-3</v>
      </c>
    </row>
    <row r="4090" spans="2:2" x14ac:dyDescent="0.2">
      <c r="B4090" s="1">
        <v>1.5694373501705799E-3</v>
      </c>
    </row>
    <row r="4091" spans="2:2" x14ac:dyDescent="0.2">
      <c r="B4091" s="1">
        <v>1.7755418638566299E-3</v>
      </c>
    </row>
    <row r="4092" spans="2:2" x14ac:dyDescent="0.2">
      <c r="B4092" s="1">
        <v>1.6705239246989499E-3</v>
      </c>
    </row>
    <row r="4093" spans="2:2" x14ac:dyDescent="0.2">
      <c r="B4093" s="1">
        <v>1.59786798408651E-3</v>
      </c>
    </row>
    <row r="4094" spans="2:2" x14ac:dyDescent="0.2">
      <c r="B4094" s="1">
        <v>1.7630903079895999E-3</v>
      </c>
    </row>
    <row r="4095" spans="2:2" x14ac:dyDescent="0.2">
      <c r="B4095" s="1">
        <v>1.64854272613167E-3</v>
      </c>
    </row>
    <row r="4096" spans="2:2" x14ac:dyDescent="0.2">
      <c r="B4096" s="1">
        <v>1.57358288118758E-3</v>
      </c>
    </row>
    <row r="4097" spans="2:2" x14ac:dyDescent="0.2">
      <c r="B4097" s="1">
        <v>1.79041977230066E-3</v>
      </c>
    </row>
    <row r="4098" spans="2:2" x14ac:dyDescent="0.2">
      <c r="B4098" s="1">
        <v>1.56115059896325E-3</v>
      </c>
    </row>
    <row r="4099" spans="2:2" x14ac:dyDescent="0.2">
      <c r="B4099" s="1">
        <v>1.6359528471276399E-3</v>
      </c>
    </row>
    <row r="4100" spans="2:2" x14ac:dyDescent="0.2">
      <c r="B4100" s="1">
        <v>1.7462967249292399E-3</v>
      </c>
    </row>
    <row r="4101" spans="2:2" x14ac:dyDescent="0.2">
      <c r="B4101" s="1">
        <v>1.68852956667781E-3</v>
      </c>
    </row>
    <row r="4102" spans="2:2" x14ac:dyDescent="0.2">
      <c r="B4102" s="1">
        <v>1.70549792366279E-3</v>
      </c>
    </row>
    <row r="4103" spans="2:2" x14ac:dyDescent="0.2">
      <c r="B4103" s="1">
        <v>1.79383619678379E-3</v>
      </c>
    </row>
    <row r="4104" spans="2:2" x14ac:dyDescent="0.2">
      <c r="B4104" s="1">
        <v>1.78226946159905E-3</v>
      </c>
    </row>
    <row r="4105" spans="2:2" x14ac:dyDescent="0.2">
      <c r="B4105" s="1">
        <v>1.4544376767150001E-3</v>
      </c>
    </row>
    <row r="4106" spans="2:2" x14ac:dyDescent="0.2">
      <c r="B4106" s="1">
        <v>1.72648073452608E-3</v>
      </c>
    </row>
    <row r="4107" spans="2:2" x14ac:dyDescent="0.2">
      <c r="B4107" s="1">
        <v>1.725785784278E-3</v>
      </c>
    </row>
    <row r="4108" spans="2:2" x14ac:dyDescent="0.2">
      <c r="B4108" s="1">
        <v>1.7192535051195499E-3</v>
      </c>
    </row>
    <row r="4109" spans="2:2" x14ac:dyDescent="0.2">
      <c r="B4109" s="1">
        <v>1.64793013923311E-3</v>
      </c>
    </row>
    <row r="4110" spans="2:2" x14ac:dyDescent="0.2">
      <c r="B4110" s="1">
        <v>1.6096893473125399E-3</v>
      </c>
    </row>
    <row r="4111" spans="2:2" x14ac:dyDescent="0.2">
      <c r="B4111" s="1">
        <v>1.71976007402455E-3</v>
      </c>
    </row>
    <row r="4112" spans="2:2" x14ac:dyDescent="0.2">
      <c r="B4112" s="1">
        <v>1.7562845288036099E-3</v>
      </c>
    </row>
    <row r="4113" spans="2:2" x14ac:dyDescent="0.2">
      <c r="B4113" s="1">
        <v>1.7229896030407201E-3</v>
      </c>
    </row>
    <row r="4114" spans="2:2" x14ac:dyDescent="0.2">
      <c r="B4114" s="1">
        <v>1.6206075019052099E-3</v>
      </c>
    </row>
    <row r="4115" spans="2:2" x14ac:dyDescent="0.2">
      <c r="B4115" s="1">
        <v>1.79783548289742E-3</v>
      </c>
    </row>
    <row r="4116" spans="2:2" x14ac:dyDescent="0.2">
      <c r="B4116" s="1">
        <v>1.6063992971286801E-3</v>
      </c>
    </row>
    <row r="4117" spans="2:2" x14ac:dyDescent="0.2">
      <c r="B4117" s="1">
        <v>1.6706976818837099E-3</v>
      </c>
    </row>
    <row r="4118" spans="2:2" x14ac:dyDescent="0.2">
      <c r="B4118" s="1">
        <v>1.6562993132429799E-3</v>
      </c>
    </row>
    <row r="4119" spans="2:2" x14ac:dyDescent="0.2">
      <c r="B4119" s="1">
        <v>1.8448918089195201E-3</v>
      </c>
    </row>
    <row r="4120" spans="2:2" x14ac:dyDescent="0.2">
      <c r="B4120" s="1">
        <v>1.55601177368498E-3</v>
      </c>
    </row>
    <row r="4121" spans="2:2" x14ac:dyDescent="0.2">
      <c r="B4121" s="1">
        <v>1.6700346924364601E-3</v>
      </c>
    </row>
    <row r="4122" spans="2:2" x14ac:dyDescent="0.2">
      <c r="B4122" s="1">
        <v>1.7124950231338801E-3</v>
      </c>
    </row>
    <row r="4123" spans="2:2" x14ac:dyDescent="0.2">
      <c r="B4123" s="1">
        <v>1.80502786340872E-3</v>
      </c>
    </row>
    <row r="4124" spans="2:2" x14ac:dyDescent="0.2">
      <c r="B4124" s="1">
        <v>1.8224350138119499E-3</v>
      </c>
    </row>
    <row r="4125" spans="2:2" x14ac:dyDescent="0.2">
      <c r="B4125" s="1">
        <v>1.6993850593526301E-3</v>
      </c>
    </row>
    <row r="4126" spans="2:2" x14ac:dyDescent="0.2">
      <c r="B4126" s="1">
        <v>1.5565770849095301E-3</v>
      </c>
    </row>
    <row r="4127" spans="2:2" x14ac:dyDescent="0.2">
      <c r="B4127" s="1">
        <v>1.7789321377406401E-3</v>
      </c>
    </row>
    <row r="4128" spans="2:2" x14ac:dyDescent="0.2">
      <c r="B4128" s="1">
        <v>1.6690090580269801E-3</v>
      </c>
    </row>
    <row r="4129" spans="2:2" x14ac:dyDescent="0.2">
      <c r="B4129" s="1">
        <v>1.53587069215077E-3</v>
      </c>
    </row>
    <row r="4130" spans="2:2" x14ac:dyDescent="0.2">
      <c r="B4130" s="1">
        <v>1.5754756733724999E-3</v>
      </c>
    </row>
    <row r="4131" spans="2:2" x14ac:dyDescent="0.2">
      <c r="B4131" s="1">
        <v>1.6849543379066801E-3</v>
      </c>
    </row>
    <row r="4132" spans="2:2" x14ac:dyDescent="0.2">
      <c r="B4132" s="1">
        <v>1.5413294968279099E-3</v>
      </c>
    </row>
    <row r="4133" spans="2:2" x14ac:dyDescent="0.2">
      <c r="B4133" s="1">
        <v>1.6786686135422701E-3</v>
      </c>
    </row>
    <row r="4134" spans="2:2" x14ac:dyDescent="0.2">
      <c r="B4134" s="1">
        <v>1.68130036092359E-3</v>
      </c>
    </row>
    <row r="4135" spans="2:2" x14ac:dyDescent="0.2">
      <c r="B4135" s="1">
        <v>1.6744307094779601E-3</v>
      </c>
    </row>
    <row r="4136" spans="2:2" x14ac:dyDescent="0.2">
      <c r="B4136" s="1">
        <v>1.5653839666483901E-3</v>
      </c>
    </row>
    <row r="4137" spans="2:2" x14ac:dyDescent="0.2">
      <c r="B4137" s="1">
        <v>1.7133847516943501E-3</v>
      </c>
    </row>
    <row r="4138" spans="2:2" x14ac:dyDescent="0.2">
      <c r="B4138" s="1">
        <v>1.58955370752474E-3</v>
      </c>
    </row>
    <row r="4139" spans="2:2" x14ac:dyDescent="0.2">
      <c r="B4139" s="1">
        <v>1.6293827725946499E-3</v>
      </c>
    </row>
    <row r="4140" spans="2:2" x14ac:dyDescent="0.2">
      <c r="B4140" s="1">
        <v>1.66418165609116E-3</v>
      </c>
    </row>
    <row r="4141" spans="2:2" x14ac:dyDescent="0.2">
      <c r="B4141" s="1">
        <v>1.5469093733259599E-3</v>
      </c>
    </row>
    <row r="4142" spans="2:2" x14ac:dyDescent="0.2">
      <c r="B4142" s="1">
        <v>1.7126497333363299E-3</v>
      </c>
    </row>
    <row r="4143" spans="2:2" x14ac:dyDescent="0.2">
      <c r="B4143" s="1">
        <v>1.6107030236435099E-3</v>
      </c>
    </row>
    <row r="4144" spans="2:2" x14ac:dyDescent="0.2">
      <c r="B4144" s="1">
        <v>1.59443456179333E-3</v>
      </c>
    </row>
    <row r="4145" spans="2:2" x14ac:dyDescent="0.2">
      <c r="B4145" s="1">
        <v>1.7466826977966499E-3</v>
      </c>
    </row>
    <row r="4146" spans="2:2" x14ac:dyDescent="0.2">
      <c r="B4146" s="1">
        <v>1.61772608704767E-3</v>
      </c>
    </row>
    <row r="4147" spans="2:2" x14ac:dyDescent="0.2">
      <c r="B4147" s="1">
        <v>1.40874077340991E-3</v>
      </c>
    </row>
    <row r="4148" spans="2:2" x14ac:dyDescent="0.2">
      <c r="B4148" s="1">
        <v>1.6203308718394701E-3</v>
      </c>
    </row>
    <row r="4149" spans="2:2" x14ac:dyDescent="0.2">
      <c r="B4149" s="1">
        <v>1.4933181416618799E-3</v>
      </c>
    </row>
    <row r="4150" spans="2:2" x14ac:dyDescent="0.2">
      <c r="B4150" s="1">
        <v>1.5857586104634301E-3</v>
      </c>
    </row>
    <row r="4151" spans="2:2" x14ac:dyDescent="0.2">
      <c r="B4151" s="1">
        <v>1.7203406895348499E-3</v>
      </c>
    </row>
    <row r="4152" spans="2:2" x14ac:dyDescent="0.2">
      <c r="B4152" s="1">
        <v>1.5399707996092201E-3</v>
      </c>
    </row>
    <row r="4153" spans="2:2" x14ac:dyDescent="0.2">
      <c r="B4153" s="1">
        <v>1.6153582795053799E-3</v>
      </c>
    </row>
    <row r="4154" spans="2:2" x14ac:dyDescent="0.2">
      <c r="B4154" s="1">
        <v>1.6247154989001099E-3</v>
      </c>
    </row>
    <row r="4155" spans="2:2" x14ac:dyDescent="0.2">
      <c r="B4155" s="1">
        <v>1.78937728663322E-3</v>
      </c>
    </row>
    <row r="4156" spans="2:2" x14ac:dyDescent="0.2">
      <c r="B4156" s="1">
        <v>1.52338923789549E-3</v>
      </c>
    </row>
    <row r="4157" spans="2:2" x14ac:dyDescent="0.2">
      <c r="B4157" s="1">
        <v>1.73316895522885E-3</v>
      </c>
    </row>
    <row r="4158" spans="2:2" x14ac:dyDescent="0.2">
      <c r="B4158" s="1">
        <v>1.69346016709502E-3</v>
      </c>
    </row>
    <row r="4159" spans="2:2" x14ac:dyDescent="0.2">
      <c r="B4159" s="1">
        <v>1.7870404454604599E-3</v>
      </c>
    </row>
    <row r="4160" spans="2:2" x14ac:dyDescent="0.2">
      <c r="B4160" s="1">
        <v>1.7514976039024899E-3</v>
      </c>
    </row>
    <row r="4161" spans="2:2" x14ac:dyDescent="0.2">
      <c r="B4161" s="1">
        <v>1.68370469085569E-3</v>
      </c>
    </row>
    <row r="4162" spans="2:2" x14ac:dyDescent="0.2">
      <c r="B4162" s="1">
        <v>1.70675059277072E-3</v>
      </c>
    </row>
    <row r="4163" spans="2:2" x14ac:dyDescent="0.2">
      <c r="B4163" s="1">
        <v>1.7220849008071199E-3</v>
      </c>
    </row>
    <row r="4164" spans="2:2" x14ac:dyDescent="0.2">
      <c r="B4164" s="1">
        <v>1.47052852377868E-3</v>
      </c>
    </row>
    <row r="4165" spans="2:2" x14ac:dyDescent="0.2">
      <c r="B4165" s="1">
        <v>1.6783725755072901E-3</v>
      </c>
    </row>
    <row r="4166" spans="2:2" x14ac:dyDescent="0.2">
      <c r="B4166" s="1">
        <v>1.66613908517619E-3</v>
      </c>
    </row>
    <row r="4167" spans="2:2" x14ac:dyDescent="0.2">
      <c r="B4167" s="1">
        <v>1.6564058097782899E-3</v>
      </c>
    </row>
    <row r="4168" spans="2:2" x14ac:dyDescent="0.2">
      <c r="B4168" s="1">
        <v>1.79530919931694E-3</v>
      </c>
    </row>
    <row r="4169" spans="2:2" x14ac:dyDescent="0.2">
      <c r="B4169" s="1">
        <v>1.70398240546502E-3</v>
      </c>
    </row>
    <row r="4170" spans="2:2" x14ac:dyDescent="0.2">
      <c r="B4170" s="1">
        <v>1.6584927500569501E-3</v>
      </c>
    </row>
    <row r="4171" spans="2:2" x14ac:dyDescent="0.2">
      <c r="B4171" s="1">
        <v>1.63023979913485E-3</v>
      </c>
    </row>
    <row r="4172" spans="2:2" x14ac:dyDescent="0.2">
      <c r="B4172" s="1">
        <v>1.76608038568139E-3</v>
      </c>
    </row>
    <row r="4173" spans="2:2" x14ac:dyDescent="0.2">
      <c r="B4173" s="1">
        <v>1.7806338592107299E-3</v>
      </c>
    </row>
    <row r="4174" spans="2:2" x14ac:dyDescent="0.2">
      <c r="B4174" s="1">
        <v>1.56384770600272E-3</v>
      </c>
    </row>
    <row r="4175" spans="2:2" x14ac:dyDescent="0.2">
      <c r="B4175" s="1">
        <v>1.76499567404375E-3</v>
      </c>
    </row>
    <row r="4176" spans="2:2" x14ac:dyDescent="0.2">
      <c r="B4176" s="1">
        <v>1.6604786339993001E-3</v>
      </c>
    </row>
    <row r="4177" spans="2:2" x14ac:dyDescent="0.2">
      <c r="B4177" s="1">
        <v>1.7535074525299799E-3</v>
      </c>
    </row>
    <row r="4178" spans="2:2" x14ac:dyDescent="0.2">
      <c r="B4178" s="1">
        <v>1.6988970236342499E-3</v>
      </c>
    </row>
    <row r="4179" spans="2:2" x14ac:dyDescent="0.2">
      <c r="B4179" s="1">
        <v>1.67055623496596E-3</v>
      </c>
    </row>
    <row r="4180" spans="2:2" x14ac:dyDescent="0.2">
      <c r="B4180" s="1">
        <v>1.9731579241943601E-3</v>
      </c>
    </row>
    <row r="4181" spans="2:2" x14ac:dyDescent="0.2">
      <c r="B4181" s="1">
        <v>1.8334585513134301E-3</v>
      </c>
    </row>
    <row r="4182" spans="2:2" x14ac:dyDescent="0.2">
      <c r="B4182" s="1">
        <v>1.75215751692048E-3</v>
      </c>
    </row>
    <row r="4183" spans="2:2" x14ac:dyDescent="0.2">
      <c r="B4183" s="1">
        <v>1.7819598442787301E-3</v>
      </c>
    </row>
    <row r="4184" spans="2:2" x14ac:dyDescent="0.2">
      <c r="B4184" s="1">
        <v>1.80874670473824E-3</v>
      </c>
    </row>
    <row r="4185" spans="2:2" x14ac:dyDescent="0.2">
      <c r="B4185" s="1">
        <v>1.6459095639006899E-3</v>
      </c>
    </row>
    <row r="4186" spans="2:2" x14ac:dyDescent="0.2">
      <c r="B4186" s="1">
        <v>1.5071427947112299E-3</v>
      </c>
    </row>
    <row r="4187" spans="2:2" x14ac:dyDescent="0.2">
      <c r="B4187" s="1">
        <v>1.7078696284527899E-3</v>
      </c>
    </row>
    <row r="4188" spans="2:2" x14ac:dyDescent="0.2">
      <c r="B4188" s="1">
        <v>1.6421067578355601E-3</v>
      </c>
    </row>
    <row r="4189" spans="2:2" x14ac:dyDescent="0.2">
      <c r="B4189" s="1">
        <v>1.8335934062956799E-3</v>
      </c>
    </row>
    <row r="4190" spans="2:2" x14ac:dyDescent="0.2">
      <c r="B4190" s="1">
        <v>1.61206837994222E-3</v>
      </c>
    </row>
    <row r="4191" spans="2:2" x14ac:dyDescent="0.2">
      <c r="B4191" s="1">
        <v>1.76338814473305E-3</v>
      </c>
    </row>
    <row r="4192" spans="2:2" x14ac:dyDescent="0.2">
      <c r="B4192" s="1">
        <v>1.48613174881687E-3</v>
      </c>
    </row>
    <row r="4193" spans="2:2" x14ac:dyDescent="0.2">
      <c r="B4193" s="1">
        <v>1.61922435351897E-3</v>
      </c>
    </row>
    <row r="4194" spans="2:2" x14ac:dyDescent="0.2">
      <c r="B4194" s="1">
        <v>1.5297089978497801E-3</v>
      </c>
    </row>
    <row r="4195" spans="2:2" x14ac:dyDescent="0.2">
      <c r="B4195" s="1">
        <v>1.55156485599005E-3</v>
      </c>
    </row>
    <row r="4196" spans="2:2" x14ac:dyDescent="0.2">
      <c r="B4196" s="1">
        <v>1.8329592545179799E-3</v>
      </c>
    </row>
    <row r="4197" spans="2:2" x14ac:dyDescent="0.2">
      <c r="B4197" s="1">
        <v>1.6187576470746601E-3</v>
      </c>
    </row>
    <row r="4198" spans="2:2" x14ac:dyDescent="0.2">
      <c r="B4198" s="1">
        <v>1.5449221821699599E-3</v>
      </c>
    </row>
    <row r="4199" spans="2:2" x14ac:dyDescent="0.2">
      <c r="B4199" s="1">
        <v>1.77340947227742E-3</v>
      </c>
    </row>
    <row r="4200" spans="2:2" x14ac:dyDescent="0.2">
      <c r="B4200" s="1">
        <v>1.4996367157974499E-3</v>
      </c>
    </row>
    <row r="4201" spans="2:2" x14ac:dyDescent="0.2">
      <c r="B4201" s="1">
        <v>1.6169020927886001E-3</v>
      </c>
    </row>
    <row r="4202" spans="2:2" x14ac:dyDescent="0.2">
      <c r="B4202" s="1">
        <v>1.69952437388002E-3</v>
      </c>
    </row>
    <row r="4203" spans="2:2" x14ac:dyDescent="0.2">
      <c r="B4203" s="1">
        <v>1.7586894637142E-3</v>
      </c>
    </row>
    <row r="4204" spans="2:2" x14ac:dyDescent="0.2">
      <c r="B4204" s="1">
        <v>1.65609157209861E-3</v>
      </c>
    </row>
    <row r="4205" spans="2:2" x14ac:dyDescent="0.2">
      <c r="B4205" s="1">
        <v>1.52668168466065E-3</v>
      </c>
    </row>
    <row r="4206" spans="2:2" x14ac:dyDescent="0.2">
      <c r="B4206" s="1">
        <v>1.720190235404E-3</v>
      </c>
    </row>
    <row r="4207" spans="2:2" x14ac:dyDescent="0.2">
      <c r="B4207" s="1">
        <v>1.6081569186932299E-3</v>
      </c>
    </row>
    <row r="4208" spans="2:2" x14ac:dyDescent="0.2">
      <c r="B4208" s="1">
        <v>1.7498108347578699E-3</v>
      </c>
    </row>
    <row r="4209" spans="2:2" x14ac:dyDescent="0.2">
      <c r="B4209" s="1">
        <v>1.9131300032481601E-3</v>
      </c>
    </row>
    <row r="4210" spans="2:2" x14ac:dyDescent="0.2">
      <c r="B4210" s="1">
        <v>1.6408147961362899E-3</v>
      </c>
    </row>
    <row r="4211" spans="2:2" x14ac:dyDescent="0.2">
      <c r="B4211" s="1">
        <v>1.65990937289902E-3</v>
      </c>
    </row>
    <row r="4212" spans="2:2" x14ac:dyDescent="0.2">
      <c r="B4212" s="1">
        <v>1.71853037337876E-3</v>
      </c>
    </row>
    <row r="4213" spans="2:2" x14ac:dyDescent="0.2">
      <c r="B4213" s="1">
        <v>1.6361898336201899E-3</v>
      </c>
    </row>
    <row r="4214" spans="2:2" x14ac:dyDescent="0.2">
      <c r="B4214" s="1">
        <v>1.77410286134129E-3</v>
      </c>
    </row>
    <row r="4215" spans="2:2" x14ac:dyDescent="0.2">
      <c r="B4215" s="1">
        <v>1.71807935042132E-3</v>
      </c>
    </row>
    <row r="4216" spans="2:2" x14ac:dyDescent="0.2">
      <c r="B4216" s="1">
        <v>1.59862568307449E-3</v>
      </c>
    </row>
    <row r="4217" spans="2:2" x14ac:dyDescent="0.2">
      <c r="B4217" s="1">
        <v>1.65525213712234E-3</v>
      </c>
    </row>
    <row r="4218" spans="2:2" x14ac:dyDescent="0.2">
      <c r="B4218" s="1">
        <v>1.90699189570456E-3</v>
      </c>
    </row>
    <row r="4219" spans="2:2" x14ac:dyDescent="0.2">
      <c r="B4219" s="1">
        <v>1.8521516494361401E-3</v>
      </c>
    </row>
    <row r="4220" spans="2:2" x14ac:dyDescent="0.2">
      <c r="B4220" s="1">
        <v>1.7702686373557699E-3</v>
      </c>
    </row>
    <row r="4221" spans="2:2" x14ac:dyDescent="0.2">
      <c r="B4221" s="1">
        <v>1.8184766658543899E-3</v>
      </c>
    </row>
    <row r="4222" spans="2:2" x14ac:dyDescent="0.2">
      <c r="B4222" s="1">
        <v>1.68666718119438E-3</v>
      </c>
    </row>
    <row r="4223" spans="2:2" x14ac:dyDescent="0.2">
      <c r="B4223" s="1">
        <v>1.6146090030150801E-3</v>
      </c>
    </row>
    <row r="4224" spans="2:2" x14ac:dyDescent="0.2">
      <c r="B4224" s="1">
        <v>1.72019575469294E-3</v>
      </c>
    </row>
    <row r="4225" spans="2:2" x14ac:dyDescent="0.2">
      <c r="B4225" s="1">
        <v>1.8205954385872201E-3</v>
      </c>
    </row>
    <row r="4226" spans="2:2" x14ac:dyDescent="0.2">
      <c r="B4226" s="1">
        <v>1.5410661525851999E-3</v>
      </c>
    </row>
    <row r="4227" spans="2:2" x14ac:dyDescent="0.2">
      <c r="B4227" s="1">
        <v>1.61847800467903E-3</v>
      </c>
    </row>
    <row r="4228" spans="2:2" x14ac:dyDescent="0.2">
      <c r="B4228" s="1">
        <v>1.8200670619740701E-3</v>
      </c>
    </row>
    <row r="4229" spans="2:2" x14ac:dyDescent="0.2">
      <c r="B4229" s="1">
        <v>1.69578770879294E-3</v>
      </c>
    </row>
    <row r="4230" spans="2:2" x14ac:dyDescent="0.2">
      <c r="B4230" s="1">
        <v>1.6122444158982599E-3</v>
      </c>
    </row>
    <row r="4231" spans="2:2" x14ac:dyDescent="0.2">
      <c r="B4231" s="1">
        <v>1.8193765469646001E-3</v>
      </c>
    </row>
    <row r="4232" spans="2:2" x14ac:dyDescent="0.2">
      <c r="B4232" s="1">
        <v>1.77531741346305E-3</v>
      </c>
    </row>
    <row r="4233" spans="2:2" x14ac:dyDescent="0.2">
      <c r="B4233" s="1">
        <v>1.5668776661851699E-3</v>
      </c>
    </row>
    <row r="4234" spans="2:2" x14ac:dyDescent="0.2">
      <c r="B4234" s="1">
        <v>1.7500123182666099E-3</v>
      </c>
    </row>
    <row r="4235" spans="2:2" x14ac:dyDescent="0.2">
      <c r="B4235" s="1">
        <v>1.7791798377282701E-3</v>
      </c>
    </row>
    <row r="4236" spans="2:2" x14ac:dyDescent="0.2">
      <c r="B4236" s="1">
        <v>1.7184075154930299E-3</v>
      </c>
    </row>
    <row r="4237" spans="2:2" x14ac:dyDescent="0.2">
      <c r="B4237" s="1">
        <v>1.7008639128862899E-3</v>
      </c>
    </row>
    <row r="4238" spans="2:2" x14ac:dyDescent="0.2">
      <c r="B4238" s="1">
        <v>1.6494364707978499E-3</v>
      </c>
    </row>
    <row r="4239" spans="2:2" x14ac:dyDescent="0.2">
      <c r="B4239" s="1">
        <v>1.51183855418991E-3</v>
      </c>
    </row>
    <row r="4240" spans="2:2" x14ac:dyDescent="0.2">
      <c r="B4240" s="1">
        <v>1.5457619005677999E-3</v>
      </c>
    </row>
    <row r="4241" spans="2:2" x14ac:dyDescent="0.2">
      <c r="B4241" s="1">
        <v>1.6555193550136201E-3</v>
      </c>
    </row>
    <row r="4242" spans="2:2" x14ac:dyDescent="0.2">
      <c r="B4242" s="1">
        <v>1.6464425240133699E-3</v>
      </c>
    </row>
    <row r="4243" spans="2:2" x14ac:dyDescent="0.2">
      <c r="B4243" s="1">
        <v>1.9754801034869299E-3</v>
      </c>
    </row>
    <row r="4244" spans="2:2" x14ac:dyDescent="0.2">
      <c r="B4244" s="1">
        <v>1.6627340739750801E-3</v>
      </c>
    </row>
    <row r="4245" spans="2:2" x14ac:dyDescent="0.2">
      <c r="B4245" s="1">
        <v>1.81277554448757E-3</v>
      </c>
    </row>
    <row r="4246" spans="2:2" x14ac:dyDescent="0.2">
      <c r="B4246" s="1">
        <v>1.76629792078E-3</v>
      </c>
    </row>
    <row r="4247" spans="2:2" x14ac:dyDescent="0.2">
      <c r="B4247" s="1">
        <v>1.74912580888817E-3</v>
      </c>
    </row>
    <row r="4248" spans="2:2" x14ac:dyDescent="0.2">
      <c r="B4248" s="1">
        <v>1.72963722144265E-3</v>
      </c>
    </row>
    <row r="4249" spans="2:2" x14ac:dyDescent="0.2">
      <c r="B4249" s="1">
        <v>1.62564328719088E-3</v>
      </c>
    </row>
    <row r="4250" spans="2:2" x14ac:dyDescent="0.2">
      <c r="B4250" s="1">
        <v>1.85766615562257E-3</v>
      </c>
    </row>
    <row r="4251" spans="2:2" x14ac:dyDescent="0.2">
      <c r="B4251" s="1">
        <v>1.7305376737002599E-3</v>
      </c>
    </row>
    <row r="4252" spans="2:2" x14ac:dyDescent="0.2">
      <c r="B4252" s="1">
        <v>1.7580051708979401E-3</v>
      </c>
    </row>
    <row r="4253" spans="2:2" x14ac:dyDescent="0.2">
      <c r="B4253" s="1">
        <v>1.7421708206209099E-3</v>
      </c>
    </row>
    <row r="4254" spans="2:2" x14ac:dyDescent="0.2">
      <c r="B4254" s="1">
        <v>1.5548399404322301E-3</v>
      </c>
    </row>
    <row r="4255" spans="2:2" x14ac:dyDescent="0.2">
      <c r="B4255" s="1">
        <v>1.5957202194716801E-3</v>
      </c>
    </row>
    <row r="4256" spans="2:2" x14ac:dyDescent="0.2">
      <c r="B4256" s="1">
        <v>1.6117800653836199E-3</v>
      </c>
    </row>
    <row r="4257" spans="2:2" x14ac:dyDescent="0.2">
      <c r="B4257" s="1">
        <v>1.7594617223715601E-3</v>
      </c>
    </row>
    <row r="4258" spans="2:2" x14ac:dyDescent="0.2">
      <c r="B4258" s="1">
        <v>1.74651742035068E-3</v>
      </c>
    </row>
    <row r="4259" spans="2:2" x14ac:dyDescent="0.2">
      <c r="B4259" s="1">
        <v>1.46243802540793E-3</v>
      </c>
    </row>
    <row r="4260" spans="2:2" x14ac:dyDescent="0.2">
      <c r="B4260" s="1">
        <v>1.6439589363381501E-3</v>
      </c>
    </row>
    <row r="4261" spans="2:2" x14ac:dyDescent="0.2">
      <c r="B4261" s="1">
        <v>1.6170629854665301E-3</v>
      </c>
    </row>
    <row r="4262" spans="2:2" x14ac:dyDescent="0.2">
      <c r="B4262" s="1">
        <v>1.62601448863829E-3</v>
      </c>
    </row>
    <row r="4263" spans="2:2" x14ac:dyDescent="0.2">
      <c r="B4263" s="1">
        <v>1.5989610440790801E-3</v>
      </c>
    </row>
    <row r="4264" spans="2:2" x14ac:dyDescent="0.2">
      <c r="B4264" s="1">
        <v>1.61900639288124E-3</v>
      </c>
    </row>
    <row r="4265" spans="2:2" x14ac:dyDescent="0.2">
      <c r="B4265" s="1">
        <v>1.6484049514465099E-3</v>
      </c>
    </row>
    <row r="4266" spans="2:2" x14ac:dyDescent="0.2">
      <c r="B4266" s="1">
        <v>1.73833234053069E-3</v>
      </c>
    </row>
    <row r="4267" spans="2:2" x14ac:dyDescent="0.2">
      <c r="B4267" s="1">
        <v>1.5554324708337999E-3</v>
      </c>
    </row>
    <row r="4268" spans="2:2" x14ac:dyDescent="0.2">
      <c r="B4268" s="1">
        <v>1.6508936726815E-3</v>
      </c>
    </row>
    <row r="4269" spans="2:2" x14ac:dyDescent="0.2">
      <c r="B4269" s="1">
        <v>1.92505433556366E-3</v>
      </c>
    </row>
    <row r="4270" spans="2:2" x14ac:dyDescent="0.2">
      <c r="B4270" s="1">
        <v>1.77562344675875E-3</v>
      </c>
    </row>
    <row r="4271" spans="2:2" x14ac:dyDescent="0.2">
      <c r="B4271" s="1">
        <v>1.8491773568601801E-3</v>
      </c>
    </row>
    <row r="4272" spans="2:2" x14ac:dyDescent="0.2">
      <c r="B4272" s="1">
        <v>1.6957290406999399E-3</v>
      </c>
    </row>
    <row r="4273" spans="2:2" x14ac:dyDescent="0.2">
      <c r="B4273" s="1">
        <v>1.77932753335148E-3</v>
      </c>
    </row>
    <row r="4274" spans="2:2" x14ac:dyDescent="0.2">
      <c r="B4274" s="1">
        <v>1.8512589522360701E-3</v>
      </c>
    </row>
    <row r="4275" spans="2:2" x14ac:dyDescent="0.2">
      <c r="B4275" s="1">
        <v>1.8746299036263899E-3</v>
      </c>
    </row>
    <row r="4276" spans="2:2" x14ac:dyDescent="0.2">
      <c r="B4276" s="1">
        <v>1.7749185071365399E-3</v>
      </c>
    </row>
    <row r="4277" spans="2:2" x14ac:dyDescent="0.2">
      <c r="B4277" s="1">
        <v>1.66937330586511E-3</v>
      </c>
    </row>
    <row r="4278" spans="2:2" x14ac:dyDescent="0.2">
      <c r="B4278" s="1">
        <v>1.59774568904258E-3</v>
      </c>
    </row>
    <row r="4279" spans="2:2" x14ac:dyDescent="0.2">
      <c r="B4279" s="1">
        <v>1.81721435682467E-3</v>
      </c>
    </row>
    <row r="4280" spans="2:2" x14ac:dyDescent="0.2">
      <c r="B4280" s="1">
        <v>1.6981024669612799E-3</v>
      </c>
    </row>
    <row r="4281" spans="2:2" x14ac:dyDescent="0.2">
      <c r="B4281" s="1">
        <v>1.5649044630637299E-3</v>
      </c>
    </row>
    <row r="4282" spans="2:2" x14ac:dyDescent="0.2">
      <c r="B4282" s="1">
        <v>1.5772617879431601E-3</v>
      </c>
    </row>
    <row r="4283" spans="2:2" x14ac:dyDescent="0.2">
      <c r="B4283" s="1">
        <v>1.60771770196708E-3</v>
      </c>
    </row>
    <row r="4284" spans="2:2" x14ac:dyDescent="0.2">
      <c r="B4284" s="1">
        <v>1.5736769238190299E-3</v>
      </c>
    </row>
    <row r="4285" spans="2:2" x14ac:dyDescent="0.2">
      <c r="B4285" s="1">
        <v>1.5930577633735299E-3</v>
      </c>
    </row>
    <row r="4286" spans="2:2" x14ac:dyDescent="0.2">
      <c r="B4286" s="1">
        <v>1.8480684453067401E-3</v>
      </c>
    </row>
    <row r="4287" spans="2:2" x14ac:dyDescent="0.2">
      <c r="B4287" s="1">
        <v>1.7111453646167401E-3</v>
      </c>
    </row>
    <row r="4288" spans="2:2" x14ac:dyDescent="0.2">
      <c r="B4288" s="1">
        <v>1.6699733304465099E-3</v>
      </c>
    </row>
    <row r="4289" spans="2:2" x14ac:dyDescent="0.2">
      <c r="B4289" s="1">
        <v>1.6637716476683899E-3</v>
      </c>
    </row>
    <row r="4290" spans="2:2" x14ac:dyDescent="0.2">
      <c r="B4290" s="1">
        <v>1.72093150585303E-3</v>
      </c>
    </row>
    <row r="4291" spans="2:2" x14ac:dyDescent="0.2">
      <c r="B4291" s="1">
        <v>1.7847414363448501E-3</v>
      </c>
    </row>
    <row r="4292" spans="2:2" x14ac:dyDescent="0.2">
      <c r="B4292" s="1">
        <v>1.6810522854029E-3</v>
      </c>
    </row>
    <row r="4293" spans="2:2" x14ac:dyDescent="0.2">
      <c r="B4293" s="1">
        <v>1.5901755383996401E-3</v>
      </c>
    </row>
    <row r="4294" spans="2:2" x14ac:dyDescent="0.2">
      <c r="B4294" s="1">
        <v>1.8533293943939399E-3</v>
      </c>
    </row>
    <row r="4295" spans="2:2" x14ac:dyDescent="0.2">
      <c r="B4295" s="1">
        <v>1.7618958865678099E-3</v>
      </c>
    </row>
    <row r="4296" spans="2:2" x14ac:dyDescent="0.2">
      <c r="B4296" s="1">
        <v>1.6366682135766301E-3</v>
      </c>
    </row>
    <row r="4297" spans="2:2" x14ac:dyDescent="0.2">
      <c r="B4297" s="1">
        <v>1.6408412739243501E-3</v>
      </c>
    </row>
    <row r="4298" spans="2:2" x14ac:dyDescent="0.2">
      <c r="B4298" s="1">
        <v>1.61680070498087E-3</v>
      </c>
    </row>
    <row r="4299" spans="2:2" x14ac:dyDescent="0.2">
      <c r="B4299" s="1">
        <v>1.6565698559850601E-3</v>
      </c>
    </row>
    <row r="4300" spans="2:2" x14ac:dyDescent="0.2">
      <c r="B4300" s="1">
        <v>1.68509273772639E-3</v>
      </c>
    </row>
    <row r="4301" spans="2:2" x14ac:dyDescent="0.2">
      <c r="B4301" s="1">
        <v>1.57205183386763E-3</v>
      </c>
    </row>
    <row r="4302" spans="2:2" x14ac:dyDescent="0.2">
      <c r="B4302" s="1">
        <v>1.83338783961484E-3</v>
      </c>
    </row>
    <row r="4303" spans="2:2" x14ac:dyDescent="0.2">
      <c r="B4303" s="1">
        <v>1.65465412631127E-3</v>
      </c>
    </row>
    <row r="4304" spans="2:2" x14ac:dyDescent="0.2">
      <c r="B4304" s="1">
        <v>1.6503413463134001E-3</v>
      </c>
    </row>
    <row r="4305" spans="2:2" x14ac:dyDescent="0.2">
      <c r="B4305" s="1">
        <v>1.78692151083736E-3</v>
      </c>
    </row>
    <row r="4306" spans="2:2" x14ac:dyDescent="0.2">
      <c r="B4306" s="1">
        <v>1.52997956988336E-3</v>
      </c>
    </row>
    <row r="4307" spans="2:2" x14ac:dyDescent="0.2">
      <c r="B4307" s="1">
        <v>1.5790738158008E-3</v>
      </c>
    </row>
    <row r="4308" spans="2:2" x14ac:dyDescent="0.2">
      <c r="B4308" s="1">
        <v>1.8769621107805801E-3</v>
      </c>
    </row>
    <row r="4309" spans="2:2" x14ac:dyDescent="0.2">
      <c r="B4309" s="1">
        <v>1.80164858725642E-3</v>
      </c>
    </row>
    <row r="4310" spans="2:2" x14ac:dyDescent="0.2">
      <c r="B4310" s="1">
        <v>1.7139940210968701E-3</v>
      </c>
    </row>
    <row r="4311" spans="2:2" x14ac:dyDescent="0.2">
      <c r="B4311" s="1">
        <v>1.6565645400559801E-3</v>
      </c>
    </row>
    <row r="4312" spans="2:2" x14ac:dyDescent="0.2">
      <c r="B4312" s="1">
        <v>1.5469494415822E-3</v>
      </c>
    </row>
    <row r="4313" spans="2:2" x14ac:dyDescent="0.2">
      <c r="B4313" s="1">
        <v>1.60805595555177E-3</v>
      </c>
    </row>
    <row r="4314" spans="2:2" x14ac:dyDescent="0.2">
      <c r="B4314" s="1">
        <v>1.76406755058858E-3</v>
      </c>
    </row>
    <row r="4315" spans="2:2" x14ac:dyDescent="0.2">
      <c r="B4315" s="1">
        <v>1.61192710910799E-3</v>
      </c>
    </row>
    <row r="4316" spans="2:2" x14ac:dyDescent="0.2">
      <c r="B4316" s="1">
        <v>1.803494834827E-3</v>
      </c>
    </row>
    <row r="4317" spans="2:2" x14ac:dyDescent="0.2">
      <c r="B4317" s="1">
        <v>1.7974882373066299E-3</v>
      </c>
    </row>
    <row r="4318" spans="2:2" x14ac:dyDescent="0.2">
      <c r="B4318" s="1">
        <v>1.7284029545361901E-3</v>
      </c>
    </row>
    <row r="4319" spans="2:2" x14ac:dyDescent="0.2">
      <c r="B4319" s="1">
        <v>1.80089060800422E-3</v>
      </c>
    </row>
    <row r="4320" spans="2:2" x14ac:dyDescent="0.2">
      <c r="B4320" s="1">
        <v>1.8800506628829101E-3</v>
      </c>
    </row>
    <row r="4321" spans="2:2" x14ac:dyDescent="0.2">
      <c r="B4321" s="1">
        <v>1.7765849405716699E-3</v>
      </c>
    </row>
    <row r="4322" spans="2:2" x14ac:dyDescent="0.2">
      <c r="B4322" s="1">
        <v>1.7673814953824999E-3</v>
      </c>
    </row>
    <row r="4323" spans="2:2" x14ac:dyDescent="0.2">
      <c r="B4323" s="1">
        <v>1.5557004147478599E-3</v>
      </c>
    </row>
    <row r="4324" spans="2:2" x14ac:dyDescent="0.2">
      <c r="B4324" s="1">
        <v>1.56787552638502E-3</v>
      </c>
    </row>
    <row r="4325" spans="2:2" x14ac:dyDescent="0.2">
      <c r="B4325" s="1">
        <v>1.8389610616363801E-3</v>
      </c>
    </row>
    <row r="4326" spans="2:2" x14ac:dyDescent="0.2">
      <c r="B4326" s="1">
        <v>1.74412959213977E-3</v>
      </c>
    </row>
    <row r="4327" spans="2:2" x14ac:dyDescent="0.2">
      <c r="B4327" s="1">
        <v>1.82905645627932E-3</v>
      </c>
    </row>
    <row r="4328" spans="2:2" x14ac:dyDescent="0.2">
      <c r="B4328" s="1">
        <v>1.7188663809524999E-3</v>
      </c>
    </row>
    <row r="4329" spans="2:2" x14ac:dyDescent="0.2">
      <c r="B4329" s="1">
        <v>1.9673469302759401E-3</v>
      </c>
    </row>
    <row r="4330" spans="2:2" x14ac:dyDescent="0.2">
      <c r="B4330" s="1">
        <v>1.8097998267848101E-3</v>
      </c>
    </row>
    <row r="4331" spans="2:2" x14ac:dyDescent="0.2">
      <c r="B4331" s="1">
        <v>1.8735498279803401E-3</v>
      </c>
    </row>
    <row r="4332" spans="2:2" x14ac:dyDescent="0.2">
      <c r="B4332" s="1">
        <v>1.75056019841085E-3</v>
      </c>
    </row>
    <row r="4333" spans="2:2" x14ac:dyDescent="0.2">
      <c r="B4333" s="1">
        <v>1.43591593723029E-3</v>
      </c>
    </row>
    <row r="4334" spans="2:2" x14ac:dyDescent="0.2">
      <c r="B4334" s="1">
        <v>1.70038383563944E-3</v>
      </c>
    </row>
    <row r="4335" spans="2:2" x14ac:dyDescent="0.2">
      <c r="B4335" s="1">
        <v>1.8013731184234299E-3</v>
      </c>
    </row>
    <row r="4336" spans="2:2" x14ac:dyDescent="0.2">
      <c r="B4336" s="1">
        <v>1.82849672832386E-3</v>
      </c>
    </row>
    <row r="4337" spans="2:2" x14ac:dyDescent="0.2">
      <c r="B4337" s="1">
        <v>1.6813933100520301E-3</v>
      </c>
    </row>
    <row r="4338" spans="2:2" x14ac:dyDescent="0.2">
      <c r="B4338" s="1">
        <v>1.6080388855302899E-3</v>
      </c>
    </row>
    <row r="4339" spans="2:2" x14ac:dyDescent="0.2">
      <c r="B4339" s="1">
        <v>1.9170451208232501E-3</v>
      </c>
    </row>
    <row r="4340" spans="2:2" x14ac:dyDescent="0.2">
      <c r="B4340" s="1">
        <v>1.7907870260697801E-3</v>
      </c>
    </row>
    <row r="4341" spans="2:2" x14ac:dyDescent="0.2">
      <c r="B4341" s="1">
        <v>1.7139711316662199E-3</v>
      </c>
    </row>
    <row r="4342" spans="2:2" x14ac:dyDescent="0.2">
      <c r="B4342" s="1">
        <v>1.6805157127214301E-3</v>
      </c>
    </row>
    <row r="4343" spans="2:2" x14ac:dyDescent="0.2">
      <c r="B4343" s="1">
        <v>1.5998552093268001E-3</v>
      </c>
    </row>
    <row r="4344" spans="2:2" x14ac:dyDescent="0.2">
      <c r="B4344" s="1">
        <v>1.7033805745220801E-3</v>
      </c>
    </row>
    <row r="4345" spans="2:2" x14ac:dyDescent="0.2">
      <c r="B4345" s="1">
        <v>1.79400075919588E-3</v>
      </c>
    </row>
    <row r="4346" spans="2:2" x14ac:dyDescent="0.2">
      <c r="B4346" s="1">
        <v>1.7093774671341801E-3</v>
      </c>
    </row>
    <row r="4347" spans="2:2" x14ac:dyDescent="0.2">
      <c r="B4347" s="1">
        <v>1.7909534593621599E-3</v>
      </c>
    </row>
    <row r="4348" spans="2:2" x14ac:dyDescent="0.2">
      <c r="B4348" s="1">
        <v>1.7286032919575801E-3</v>
      </c>
    </row>
    <row r="4349" spans="2:2" x14ac:dyDescent="0.2">
      <c r="B4349" s="1">
        <v>1.52172849773369E-3</v>
      </c>
    </row>
    <row r="4350" spans="2:2" x14ac:dyDescent="0.2">
      <c r="B4350" s="1">
        <v>1.60806550199677E-3</v>
      </c>
    </row>
    <row r="4351" spans="2:2" x14ac:dyDescent="0.2">
      <c r="B4351" s="1">
        <v>1.75238860461238E-3</v>
      </c>
    </row>
    <row r="4352" spans="2:2" x14ac:dyDescent="0.2">
      <c r="B4352" s="1">
        <v>1.76543493296721E-3</v>
      </c>
    </row>
    <row r="4353" spans="2:2" x14ac:dyDescent="0.2">
      <c r="B4353" s="1">
        <v>1.76304184151329E-3</v>
      </c>
    </row>
    <row r="4354" spans="2:2" x14ac:dyDescent="0.2">
      <c r="B4354" s="1">
        <v>1.59842351201883E-3</v>
      </c>
    </row>
    <row r="4355" spans="2:2" x14ac:dyDescent="0.2">
      <c r="B4355" s="1">
        <v>1.7692609139987601E-3</v>
      </c>
    </row>
    <row r="4356" spans="2:2" x14ac:dyDescent="0.2">
      <c r="B4356" s="1">
        <v>1.6561524408032699E-3</v>
      </c>
    </row>
    <row r="4357" spans="2:2" x14ac:dyDescent="0.2">
      <c r="B4357" s="1">
        <v>1.75222655587648E-3</v>
      </c>
    </row>
    <row r="4358" spans="2:2" x14ac:dyDescent="0.2">
      <c r="B4358" s="1">
        <v>1.6270017375347101E-3</v>
      </c>
    </row>
    <row r="4359" spans="2:2" x14ac:dyDescent="0.2">
      <c r="B4359" s="1">
        <v>1.5765895110539201E-3</v>
      </c>
    </row>
    <row r="4360" spans="2:2" x14ac:dyDescent="0.2">
      <c r="B4360" s="1">
        <v>1.7551467241824401E-3</v>
      </c>
    </row>
    <row r="4361" spans="2:2" x14ac:dyDescent="0.2">
      <c r="B4361" s="1">
        <v>1.7988953815731199E-3</v>
      </c>
    </row>
    <row r="4362" spans="2:2" x14ac:dyDescent="0.2">
      <c r="B4362" s="1">
        <v>1.7252001152091899E-3</v>
      </c>
    </row>
    <row r="4363" spans="2:2" x14ac:dyDescent="0.2">
      <c r="B4363" s="1">
        <v>1.55274798891653E-3</v>
      </c>
    </row>
    <row r="4364" spans="2:2" x14ac:dyDescent="0.2">
      <c r="B4364" s="1">
        <v>1.6011445088267599E-3</v>
      </c>
    </row>
    <row r="4365" spans="2:2" x14ac:dyDescent="0.2">
      <c r="B4365" s="1">
        <v>1.7469272217219801E-3</v>
      </c>
    </row>
    <row r="4366" spans="2:2" x14ac:dyDescent="0.2">
      <c r="B4366" s="1">
        <v>1.5780837034221E-3</v>
      </c>
    </row>
    <row r="4367" spans="2:2" x14ac:dyDescent="0.2">
      <c r="B4367" s="1">
        <v>1.8116983492573E-3</v>
      </c>
    </row>
    <row r="4368" spans="2:2" x14ac:dyDescent="0.2">
      <c r="B4368" s="1">
        <v>1.7179215402288799E-3</v>
      </c>
    </row>
    <row r="4369" spans="2:2" x14ac:dyDescent="0.2">
      <c r="B4369" s="1">
        <v>1.6037502682117E-3</v>
      </c>
    </row>
    <row r="4370" spans="2:2" x14ac:dyDescent="0.2">
      <c r="B4370" s="1">
        <v>1.6197411381042E-3</v>
      </c>
    </row>
    <row r="4371" spans="2:2" x14ac:dyDescent="0.2">
      <c r="B4371" s="1">
        <v>1.7560439243566E-3</v>
      </c>
    </row>
    <row r="4372" spans="2:2" x14ac:dyDescent="0.2">
      <c r="B4372" s="1">
        <v>1.5925628729934901E-3</v>
      </c>
    </row>
    <row r="4373" spans="2:2" x14ac:dyDescent="0.2">
      <c r="B4373" s="1">
        <v>1.4563411886003401E-3</v>
      </c>
    </row>
    <row r="4374" spans="2:2" x14ac:dyDescent="0.2">
      <c r="B4374" s="1">
        <v>1.6885468075324901E-3</v>
      </c>
    </row>
    <row r="4375" spans="2:2" x14ac:dyDescent="0.2">
      <c r="B4375" s="1">
        <v>1.6468072598179401E-3</v>
      </c>
    </row>
    <row r="4376" spans="2:2" x14ac:dyDescent="0.2">
      <c r="B4376" s="1">
        <v>1.60995003294681E-3</v>
      </c>
    </row>
    <row r="4377" spans="2:2" x14ac:dyDescent="0.2">
      <c r="B4377" s="1">
        <v>1.8062824937402501E-3</v>
      </c>
    </row>
    <row r="4378" spans="2:2" x14ac:dyDescent="0.2">
      <c r="B4378" s="1">
        <v>1.7489576281332899E-3</v>
      </c>
    </row>
    <row r="4379" spans="2:2" x14ac:dyDescent="0.2">
      <c r="B4379" s="1">
        <v>1.4934034529486999E-3</v>
      </c>
    </row>
    <row r="4380" spans="2:2" x14ac:dyDescent="0.2">
      <c r="B4380" s="1">
        <v>1.67539180899189E-3</v>
      </c>
    </row>
    <row r="4381" spans="2:2" x14ac:dyDescent="0.2">
      <c r="B4381" s="1">
        <v>1.7009988016460601E-3</v>
      </c>
    </row>
    <row r="4382" spans="2:2" x14ac:dyDescent="0.2">
      <c r="B4382" s="1">
        <v>1.5975653207448001E-3</v>
      </c>
    </row>
    <row r="4383" spans="2:2" x14ac:dyDescent="0.2">
      <c r="B4383" s="1">
        <v>1.7766759275205299E-3</v>
      </c>
    </row>
    <row r="4384" spans="2:2" x14ac:dyDescent="0.2">
      <c r="B4384" s="1">
        <v>1.6311709143926401E-3</v>
      </c>
    </row>
    <row r="4385" spans="2:2" x14ac:dyDescent="0.2">
      <c r="B4385" s="1">
        <v>1.5999027895107099E-3</v>
      </c>
    </row>
    <row r="4386" spans="2:2" x14ac:dyDescent="0.2">
      <c r="B4386" s="1">
        <v>1.7479053152386799E-3</v>
      </c>
    </row>
    <row r="4387" spans="2:2" x14ac:dyDescent="0.2">
      <c r="B4387" s="1">
        <v>1.43321212113037E-3</v>
      </c>
    </row>
    <row r="4388" spans="2:2" x14ac:dyDescent="0.2">
      <c r="B4388" s="1">
        <v>1.70156350533451E-3</v>
      </c>
    </row>
    <row r="4389" spans="2:2" x14ac:dyDescent="0.2">
      <c r="B4389" s="1">
        <v>1.75805897655144E-3</v>
      </c>
    </row>
    <row r="4390" spans="2:2" x14ac:dyDescent="0.2">
      <c r="B4390" s="1">
        <v>1.6813967383322601E-3</v>
      </c>
    </row>
    <row r="4391" spans="2:2" x14ac:dyDescent="0.2">
      <c r="B4391" s="1">
        <v>1.6892584553773601E-3</v>
      </c>
    </row>
    <row r="4392" spans="2:2" x14ac:dyDescent="0.2">
      <c r="B4392" s="1">
        <v>1.6719541388683201E-3</v>
      </c>
    </row>
    <row r="4393" spans="2:2" x14ac:dyDescent="0.2">
      <c r="B4393" s="1">
        <v>1.7143291150406501E-3</v>
      </c>
    </row>
    <row r="4394" spans="2:2" x14ac:dyDescent="0.2">
      <c r="B4394" s="1">
        <v>1.8203730002330301E-3</v>
      </c>
    </row>
    <row r="4395" spans="2:2" x14ac:dyDescent="0.2">
      <c r="B4395" s="1">
        <v>1.8781613630439399E-3</v>
      </c>
    </row>
    <row r="4396" spans="2:2" x14ac:dyDescent="0.2">
      <c r="B4396" s="1">
        <v>1.7036334263114601E-3</v>
      </c>
    </row>
    <row r="4397" spans="2:2" x14ac:dyDescent="0.2">
      <c r="B4397" s="1">
        <v>1.71254987171739E-3</v>
      </c>
    </row>
    <row r="4398" spans="2:2" x14ac:dyDescent="0.2">
      <c r="B4398" s="1">
        <v>1.9289496387665799E-3</v>
      </c>
    </row>
    <row r="4399" spans="2:2" x14ac:dyDescent="0.2">
      <c r="B4399" s="1">
        <v>1.7526676732794501E-3</v>
      </c>
    </row>
    <row r="4400" spans="2:2" x14ac:dyDescent="0.2">
      <c r="B4400" s="1">
        <v>1.7800026420667801E-3</v>
      </c>
    </row>
    <row r="4401" spans="2:2" x14ac:dyDescent="0.2">
      <c r="B4401" s="1">
        <v>1.7913473576131999E-3</v>
      </c>
    </row>
    <row r="4402" spans="2:2" x14ac:dyDescent="0.2">
      <c r="B4402" s="1">
        <v>1.7009919820157699E-3</v>
      </c>
    </row>
    <row r="4403" spans="2:2" x14ac:dyDescent="0.2">
      <c r="B4403" s="1">
        <v>1.56252939024549E-3</v>
      </c>
    </row>
    <row r="4404" spans="2:2" x14ac:dyDescent="0.2">
      <c r="B4404" s="1">
        <v>1.7016287480551299E-3</v>
      </c>
    </row>
    <row r="4405" spans="2:2" x14ac:dyDescent="0.2">
      <c r="B4405" s="1">
        <v>1.91611466514265E-3</v>
      </c>
    </row>
    <row r="4406" spans="2:2" x14ac:dyDescent="0.2">
      <c r="B4406" s="1">
        <v>1.7166914222823499E-3</v>
      </c>
    </row>
    <row r="4407" spans="2:2" x14ac:dyDescent="0.2">
      <c r="B4407" s="1">
        <v>1.5951502641216701E-3</v>
      </c>
    </row>
    <row r="4408" spans="2:2" x14ac:dyDescent="0.2">
      <c r="B4408" s="1">
        <v>1.4541310625281001E-3</v>
      </c>
    </row>
    <row r="4409" spans="2:2" x14ac:dyDescent="0.2">
      <c r="B4409" s="1">
        <v>1.6942254870212501E-3</v>
      </c>
    </row>
    <row r="4410" spans="2:2" x14ac:dyDescent="0.2">
      <c r="B4410" s="1">
        <v>1.57614377787022E-3</v>
      </c>
    </row>
    <row r="4411" spans="2:2" x14ac:dyDescent="0.2">
      <c r="B4411" s="1">
        <v>1.49045388003757E-3</v>
      </c>
    </row>
    <row r="4412" spans="2:2" x14ac:dyDescent="0.2">
      <c r="B4412" s="1">
        <v>1.6567104506323401E-3</v>
      </c>
    </row>
    <row r="4413" spans="2:2" x14ac:dyDescent="0.2">
      <c r="B4413" s="1">
        <v>1.60881501709956E-3</v>
      </c>
    </row>
    <row r="4414" spans="2:2" x14ac:dyDescent="0.2">
      <c r="B4414" s="1">
        <v>1.8125835879590001E-3</v>
      </c>
    </row>
    <row r="4415" spans="2:2" x14ac:dyDescent="0.2">
      <c r="B4415" s="1">
        <v>1.55601315699368E-3</v>
      </c>
    </row>
    <row r="4416" spans="2:2" x14ac:dyDescent="0.2">
      <c r="B4416" s="1">
        <v>1.8736020699586799E-3</v>
      </c>
    </row>
    <row r="4417" spans="2:2" x14ac:dyDescent="0.2">
      <c r="B4417" s="1">
        <v>1.7047207634984501E-3</v>
      </c>
    </row>
    <row r="4418" spans="2:2" x14ac:dyDescent="0.2">
      <c r="B4418" s="1">
        <v>1.54428730401469E-3</v>
      </c>
    </row>
    <row r="4419" spans="2:2" x14ac:dyDescent="0.2">
      <c r="B4419" s="1">
        <v>1.7162658520631399E-3</v>
      </c>
    </row>
    <row r="4420" spans="2:2" x14ac:dyDescent="0.2">
      <c r="B4420" s="1">
        <v>1.67966540159053E-3</v>
      </c>
    </row>
    <row r="4421" spans="2:2" x14ac:dyDescent="0.2">
      <c r="B4421" s="1">
        <v>1.70468056140682E-3</v>
      </c>
    </row>
    <row r="4422" spans="2:2" x14ac:dyDescent="0.2">
      <c r="B4422" s="1">
        <v>1.6283209697660801E-3</v>
      </c>
    </row>
    <row r="4423" spans="2:2" x14ac:dyDescent="0.2">
      <c r="B4423" s="1">
        <v>1.5810426837728801E-3</v>
      </c>
    </row>
    <row r="4424" spans="2:2" x14ac:dyDescent="0.2">
      <c r="B4424" s="1">
        <v>1.48979730483417E-3</v>
      </c>
    </row>
    <row r="4425" spans="2:2" x14ac:dyDescent="0.2">
      <c r="B4425" s="1">
        <v>1.74327980996499E-3</v>
      </c>
    </row>
    <row r="4426" spans="2:2" x14ac:dyDescent="0.2">
      <c r="B4426" s="1">
        <v>1.7682962551931599E-3</v>
      </c>
    </row>
    <row r="4427" spans="2:2" x14ac:dyDescent="0.2">
      <c r="B4427" s="1">
        <v>1.7197393445188701E-3</v>
      </c>
    </row>
    <row r="4428" spans="2:2" x14ac:dyDescent="0.2">
      <c r="B4428" s="1">
        <v>1.78317652820311E-3</v>
      </c>
    </row>
    <row r="4429" spans="2:2" x14ac:dyDescent="0.2">
      <c r="B4429" s="1">
        <v>1.6631403363493501E-3</v>
      </c>
    </row>
    <row r="4430" spans="2:2" x14ac:dyDescent="0.2">
      <c r="B4430" s="1">
        <v>1.5786843457215301E-3</v>
      </c>
    </row>
    <row r="4431" spans="2:2" x14ac:dyDescent="0.2">
      <c r="B4431" s="1">
        <v>1.7833967593167701E-3</v>
      </c>
    </row>
    <row r="4432" spans="2:2" x14ac:dyDescent="0.2">
      <c r="B4432" s="1">
        <v>1.71133643948543E-3</v>
      </c>
    </row>
    <row r="4433" spans="2:2" x14ac:dyDescent="0.2">
      <c r="B4433" s="1">
        <v>1.63743932959672E-3</v>
      </c>
    </row>
    <row r="4434" spans="2:2" x14ac:dyDescent="0.2">
      <c r="B4434" s="1">
        <v>1.7773881558386E-3</v>
      </c>
    </row>
    <row r="4435" spans="2:2" x14ac:dyDescent="0.2">
      <c r="B4435" s="1">
        <v>1.6500499068550099E-3</v>
      </c>
    </row>
    <row r="4436" spans="2:2" x14ac:dyDescent="0.2">
      <c r="B4436" s="1">
        <v>1.7745992103332701E-3</v>
      </c>
    </row>
    <row r="4437" spans="2:2" x14ac:dyDescent="0.2">
      <c r="B4437" s="1">
        <v>1.85192659618176E-3</v>
      </c>
    </row>
    <row r="4438" spans="2:2" x14ac:dyDescent="0.2">
      <c r="B4438" s="1">
        <v>1.8133630543912501E-3</v>
      </c>
    </row>
    <row r="4439" spans="2:2" x14ac:dyDescent="0.2">
      <c r="B4439" s="1">
        <v>1.8112336924332401E-3</v>
      </c>
    </row>
    <row r="4440" spans="2:2" x14ac:dyDescent="0.2">
      <c r="B4440" s="1">
        <v>1.7677681589421501E-3</v>
      </c>
    </row>
    <row r="4441" spans="2:2" x14ac:dyDescent="0.2">
      <c r="B4441" s="1">
        <v>1.8549256000848001E-3</v>
      </c>
    </row>
    <row r="4442" spans="2:2" x14ac:dyDescent="0.2">
      <c r="B4442" s="1">
        <v>1.6041158810185399E-3</v>
      </c>
    </row>
    <row r="4443" spans="2:2" x14ac:dyDescent="0.2">
      <c r="B4443" s="1">
        <v>1.97512708637815E-3</v>
      </c>
    </row>
    <row r="4444" spans="2:2" x14ac:dyDescent="0.2">
      <c r="B4444" s="1">
        <v>1.7416532488908601E-3</v>
      </c>
    </row>
    <row r="4445" spans="2:2" x14ac:dyDescent="0.2">
      <c r="B4445" s="1">
        <v>1.74108215520628E-3</v>
      </c>
    </row>
    <row r="4446" spans="2:2" x14ac:dyDescent="0.2">
      <c r="B4446" s="1">
        <v>1.7223965187538801E-3</v>
      </c>
    </row>
    <row r="4447" spans="2:2" x14ac:dyDescent="0.2">
      <c r="B4447" s="1">
        <v>1.57782633520317E-3</v>
      </c>
    </row>
    <row r="4448" spans="2:2" x14ac:dyDescent="0.2">
      <c r="B4448" s="1">
        <v>1.3242024007790701E-3</v>
      </c>
    </row>
    <row r="4449" spans="2:2" x14ac:dyDescent="0.2">
      <c r="B4449" s="1">
        <v>1.7765106217532899E-3</v>
      </c>
    </row>
    <row r="4450" spans="2:2" x14ac:dyDescent="0.2">
      <c r="B4450" s="1">
        <v>1.60034928999545E-3</v>
      </c>
    </row>
    <row r="4451" spans="2:2" x14ac:dyDescent="0.2">
      <c r="B4451" s="1">
        <v>1.38475316613522E-3</v>
      </c>
    </row>
    <row r="4452" spans="2:2" x14ac:dyDescent="0.2">
      <c r="B4452" s="1">
        <v>1.83337920174844E-3</v>
      </c>
    </row>
    <row r="4453" spans="2:2" x14ac:dyDescent="0.2">
      <c r="B4453" s="1">
        <v>1.6147039095901099E-3</v>
      </c>
    </row>
    <row r="4454" spans="2:2" x14ac:dyDescent="0.2">
      <c r="B4454" s="1">
        <v>1.7609588432286501E-3</v>
      </c>
    </row>
    <row r="4455" spans="2:2" x14ac:dyDescent="0.2">
      <c r="B4455" s="1">
        <v>1.61944904740169E-3</v>
      </c>
    </row>
    <row r="4456" spans="2:2" x14ac:dyDescent="0.2">
      <c r="B4456" s="1">
        <v>1.58744266976724E-3</v>
      </c>
    </row>
    <row r="4457" spans="2:2" x14ac:dyDescent="0.2">
      <c r="B4457" s="1">
        <v>1.8026259035430301E-3</v>
      </c>
    </row>
    <row r="4458" spans="2:2" x14ac:dyDescent="0.2">
      <c r="B4458" s="1">
        <v>1.7013861872120901E-3</v>
      </c>
    </row>
    <row r="4459" spans="2:2" x14ac:dyDescent="0.2">
      <c r="B4459" s="1">
        <v>1.65963574196368E-3</v>
      </c>
    </row>
    <row r="4460" spans="2:2" x14ac:dyDescent="0.2">
      <c r="B4460" s="1">
        <v>1.7805133495527E-3</v>
      </c>
    </row>
    <row r="4461" spans="2:2" x14ac:dyDescent="0.2">
      <c r="B4461" s="1">
        <v>1.8228100144643501E-3</v>
      </c>
    </row>
    <row r="4462" spans="2:2" x14ac:dyDescent="0.2">
      <c r="B4462" s="1">
        <v>1.73374562508823E-3</v>
      </c>
    </row>
    <row r="4463" spans="2:2" x14ac:dyDescent="0.2">
      <c r="B4463" s="1">
        <v>1.7062424376897E-3</v>
      </c>
    </row>
    <row r="4464" spans="2:2" x14ac:dyDescent="0.2">
      <c r="B4464" s="1">
        <v>1.56396809456692E-3</v>
      </c>
    </row>
    <row r="4465" spans="2:2" x14ac:dyDescent="0.2">
      <c r="B4465" s="1">
        <v>1.78441022418773E-3</v>
      </c>
    </row>
    <row r="4466" spans="2:2" x14ac:dyDescent="0.2">
      <c r="B4466" s="1">
        <v>1.8776338968308299E-3</v>
      </c>
    </row>
    <row r="4467" spans="2:2" x14ac:dyDescent="0.2">
      <c r="B4467" s="1">
        <v>1.9559389993469502E-3</v>
      </c>
    </row>
    <row r="4468" spans="2:2" x14ac:dyDescent="0.2">
      <c r="B4468" s="1">
        <v>1.52131085160225E-3</v>
      </c>
    </row>
    <row r="4469" spans="2:2" x14ac:dyDescent="0.2">
      <c r="B4469" s="1">
        <v>1.85098621602403E-3</v>
      </c>
    </row>
    <row r="4470" spans="2:2" x14ac:dyDescent="0.2">
      <c r="B4470" s="1">
        <v>1.6773461648891799E-3</v>
      </c>
    </row>
    <row r="4471" spans="2:2" x14ac:dyDescent="0.2">
      <c r="B4471" s="1">
        <v>1.7972295933832399E-3</v>
      </c>
    </row>
    <row r="4472" spans="2:2" x14ac:dyDescent="0.2">
      <c r="B4472" s="1">
        <v>1.8664560885532401E-3</v>
      </c>
    </row>
    <row r="4473" spans="2:2" x14ac:dyDescent="0.2">
      <c r="B4473" s="1">
        <v>1.6750037887934199E-3</v>
      </c>
    </row>
    <row r="4474" spans="2:2" x14ac:dyDescent="0.2">
      <c r="B4474" s="1">
        <v>1.6014735477152E-3</v>
      </c>
    </row>
    <row r="4475" spans="2:2" x14ac:dyDescent="0.2">
      <c r="B4475" s="1">
        <v>1.5962685648237E-3</v>
      </c>
    </row>
    <row r="4476" spans="2:2" x14ac:dyDescent="0.2">
      <c r="B4476" s="1">
        <v>1.96483379812165E-3</v>
      </c>
    </row>
    <row r="4477" spans="2:2" x14ac:dyDescent="0.2">
      <c r="B4477" s="1">
        <v>1.77884151151887E-3</v>
      </c>
    </row>
    <row r="4478" spans="2:2" x14ac:dyDescent="0.2">
      <c r="B4478" s="1">
        <v>1.5647133371607599E-3</v>
      </c>
    </row>
    <row r="4479" spans="2:2" x14ac:dyDescent="0.2">
      <c r="B4479" s="1">
        <v>1.60651665742275E-3</v>
      </c>
    </row>
    <row r="4480" spans="2:2" x14ac:dyDescent="0.2">
      <c r="B4480" s="1">
        <v>1.76123366351036E-3</v>
      </c>
    </row>
    <row r="4481" spans="2:2" x14ac:dyDescent="0.2">
      <c r="B4481" s="1">
        <v>1.6432259745827499E-3</v>
      </c>
    </row>
    <row r="4482" spans="2:2" x14ac:dyDescent="0.2">
      <c r="B4482" s="1">
        <v>1.69204612416592E-3</v>
      </c>
    </row>
    <row r="4483" spans="2:2" x14ac:dyDescent="0.2">
      <c r="B4483" s="1">
        <v>1.78168750556641E-3</v>
      </c>
    </row>
    <row r="4484" spans="2:2" x14ac:dyDescent="0.2">
      <c r="B4484" s="1">
        <v>1.5371908345187899E-3</v>
      </c>
    </row>
    <row r="4485" spans="2:2" x14ac:dyDescent="0.2">
      <c r="B4485" s="1">
        <v>1.4489087685710599E-3</v>
      </c>
    </row>
    <row r="4486" spans="2:2" x14ac:dyDescent="0.2">
      <c r="B4486" s="1">
        <v>1.89770249626691E-3</v>
      </c>
    </row>
    <row r="4487" spans="2:2" x14ac:dyDescent="0.2">
      <c r="B4487" s="1">
        <v>1.6896301298924301E-3</v>
      </c>
    </row>
    <row r="4488" spans="2:2" x14ac:dyDescent="0.2">
      <c r="B4488" s="1">
        <v>1.5883786537578999E-3</v>
      </c>
    </row>
    <row r="4489" spans="2:2" x14ac:dyDescent="0.2">
      <c r="B4489" s="1">
        <v>1.5204146244583801E-3</v>
      </c>
    </row>
    <row r="4490" spans="2:2" x14ac:dyDescent="0.2">
      <c r="B4490" s="1">
        <v>1.5364241214074299E-3</v>
      </c>
    </row>
    <row r="4491" spans="2:2" x14ac:dyDescent="0.2">
      <c r="B4491" s="1">
        <v>1.47042793070446E-3</v>
      </c>
    </row>
    <row r="4492" spans="2:2" x14ac:dyDescent="0.2">
      <c r="B4492" s="1">
        <v>1.5096572377941301E-3</v>
      </c>
    </row>
    <row r="4493" spans="2:2" x14ac:dyDescent="0.2">
      <c r="B4493" s="1">
        <v>1.81882166175173E-3</v>
      </c>
    </row>
    <row r="4494" spans="2:2" x14ac:dyDescent="0.2">
      <c r="B4494" s="1">
        <v>1.62037482733035E-3</v>
      </c>
    </row>
    <row r="4495" spans="2:2" x14ac:dyDescent="0.2">
      <c r="B4495" s="1">
        <v>1.6809333030753601E-3</v>
      </c>
    </row>
    <row r="4496" spans="2:2" x14ac:dyDescent="0.2">
      <c r="B4496" s="1">
        <v>1.6081318965073599E-3</v>
      </c>
    </row>
    <row r="4497" spans="2:2" x14ac:dyDescent="0.2">
      <c r="B4497" s="1">
        <v>1.60871347290142E-3</v>
      </c>
    </row>
    <row r="4498" spans="2:2" x14ac:dyDescent="0.2">
      <c r="B4498" s="1">
        <v>1.6334688565089999E-3</v>
      </c>
    </row>
    <row r="4499" spans="2:2" x14ac:dyDescent="0.2">
      <c r="B4499" s="1">
        <v>1.6989542508061501E-3</v>
      </c>
    </row>
    <row r="4500" spans="2:2" x14ac:dyDescent="0.2">
      <c r="B4500" s="1">
        <v>1.8095690600647299E-3</v>
      </c>
    </row>
    <row r="4501" spans="2:2" x14ac:dyDescent="0.2">
      <c r="B4501" s="1">
        <v>1.6789884564557E-3</v>
      </c>
    </row>
    <row r="4502" spans="2:2" x14ac:dyDescent="0.2">
      <c r="B4502" s="1">
        <v>1.80910352404284E-3</v>
      </c>
    </row>
    <row r="4503" spans="2:2" x14ac:dyDescent="0.2">
      <c r="B4503" s="1">
        <v>1.56202236115217E-3</v>
      </c>
    </row>
    <row r="4504" spans="2:2" x14ac:dyDescent="0.2">
      <c r="B4504" s="1">
        <v>1.6775191486708601E-3</v>
      </c>
    </row>
    <row r="4505" spans="2:2" x14ac:dyDescent="0.2">
      <c r="B4505" s="1">
        <v>1.7256249966255499E-3</v>
      </c>
    </row>
    <row r="4506" spans="2:2" x14ac:dyDescent="0.2">
      <c r="B4506" s="1">
        <v>1.74255345573485E-3</v>
      </c>
    </row>
    <row r="4507" spans="2:2" x14ac:dyDescent="0.2">
      <c r="B4507" s="1">
        <v>1.50935734615151E-3</v>
      </c>
    </row>
    <row r="4508" spans="2:2" x14ac:dyDescent="0.2">
      <c r="B4508" s="1">
        <v>1.4999053390792401E-3</v>
      </c>
    </row>
    <row r="4509" spans="2:2" x14ac:dyDescent="0.2">
      <c r="B4509" s="1">
        <v>1.86012565619033E-3</v>
      </c>
    </row>
    <row r="4510" spans="2:2" x14ac:dyDescent="0.2">
      <c r="B4510" s="1">
        <v>1.67811789534586E-3</v>
      </c>
    </row>
    <row r="4511" spans="2:2" x14ac:dyDescent="0.2">
      <c r="B4511" s="1">
        <v>1.7355222879666501E-3</v>
      </c>
    </row>
    <row r="4512" spans="2:2" x14ac:dyDescent="0.2">
      <c r="B4512" s="1">
        <v>1.7114396198546599E-3</v>
      </c>
    </row>
    <row r="4513" spans="2:2" x14ac:dyDescent="0.2">
      <c r="B4513" s="1">
        <v>1.67751737774769E-3</v>
      </c>
    </row>
    <row r="4514" spans="2:2" x14ac:dyDescent="0.2">
      <c r="B4514" s="1">
        <v>1.80717742080488E-3</v>
      </c>
    </row>
    <row r="4515" spans="2:2" x14ac:dyDescent="0.2">
      <c r="B4515" s="1">
        <v>1.6161250250185399E-3</v>
      </c>
    </row>
    <row r="4516" spans="2:2" x14ac:dyDescent="0.2">
      <c r="B4516" s="1">
        <v>1.7144858801048299E-3</v>
      </c>
    </row>
    <row r="4517" spans="2:2" x14ac:dyDescent="0.2">
      <c r="B4517" s="1">
        <v>1.6677807434032201E-3</v>
      </c>
    </row>
    <row r="4518" spans="2:2" x14ac:dyDescent="0.2">
      <c r="B4518" s="1">
        <v>1.6626772801798899E-3</v>
      </c>
    </row>
    <row r="4519" spans="2:2" x14ac:dyDescent="0.2">
      <c r="B4519" s="1">
        <v>1.83188542082267E-3</v>
      </c>
    </row>
    <row r="4520" spans="2:2" x14ac:dyDescent="0.2">
      <c r="B4520" s="1">
        <v>1.54934481962689E-3</v>
      </c>
    </row>
    <row r="4521" spans="2:2" x14ac:dyDescent="0.2">
      <c r="B4521" s="1">
        <v>1.73089842920214E-3</v>
      </c>
    </row>
    <row r="4522" spans="2:2" x14ac:dyDescent="0.2">
      <c r="B4522" s="1">
        <v>1.67080092429535E-3</v>
      </c>
    </row>
    <row r="4523" spans="2:2" x14ac:dyDescent="0.2">
      <c r="B4523" s="1">
        <v>1.8662984241643399E-3</v>
      </c>
    </row>
    <row r="4524" spans="2:2" x14ac:dyDescent="0.2">
      <c r="B4524" s="1">
        <v>1.67501819452072E-3</v>
      </c>
    </row>
    <row r="4525" spans="2:2" x14ac:dyDescent="0.2">
      <c r="B4525" s="1">
        <v>1.85508162123767E-3</v>
      </c>
    </row>
    <row r="4526" spans="2:2" x14ac:dyDescent="0.2">
      <c r="B4526" s="1">
        <v>1.8035348289082999E-3</v>
      </c>
    </row>
    <row r="4527" spans="2:2" x14ac:dyDescent="0.2">
      <c r="B4527" s="1">
        <v>1.70532104806758E-3</v>
      </c>
    </row>
    <row r="4528" spans="2:2" x14ac:dyDescent="0.2">
      <c r="B4528" s="1">
        <v>1.68020761938734E-3</v>
      </c>
    </row>
    <row r="4529" spans="2:2" x14ac:dyDescent="0.2">
      <c r="B4529" s="1">
        <v>1.5996526761196E-3</v>
      </c>
    </row>
    <row r="4530" spans="2:2" x14ac:dyDescent="0.2">
      <c r="B4530" s="1">
        <v>1.7155139599289099E-3</v>
      </c>
    </row>
    <row r="4531" spans="2:2" x14ac:dyDescent="0.2">
      <c r="B4531" s="1">
        <v>1.8277857087992901E-3</v>
      </c>
    </row>
    <row r="4532" spans="2:2" x14ac:dyDescent="0.2">
      <c r="B4532" s="1">
        <v>1.7371640160514399E-3</v>
      </c>
    </row>
    <row r="4533" spans="2:2" x14ac:dyDescent="0.2">
      <c r="B4533" s="1">
        <v>1.73523471350793E-3</v>
      </c>
    </row>
    <row r="4534" spans="2:2" x14ac:dyDescent="0.2">
      <c r="B4534" s="1">
        <v>1.6277728684893501E-3</v>
      </c>
    </row>
    <row r="4535" spans="2:2" x14ac:dyDescent="0.2">
      <c r="B4535" s="1">
        <v>1.51302626340444E-3</v>
      </c>
    </row>
    <row r="4536" spans="2:2" x14ac:dyDescent="0.2">
      <c r="B4536" s="1">
        <v>1.54834020383507E-3</v>
      </c>
    </row>
    <row r="4537" spans="2:2" x14ac:dyDescent="0.2">
      <c r="B4537" s="1">
        <v>1.8040239918309399E-3</v>
      </c>
    </row>
    <row r="4538" spans="2:2" x14ac:dyDescent="0.2">
      <c r="B4538" s="1">
        <v>1.6422899581167701E-3</v>
      </c>
    </row>
    <row r="4539" spans="2:2" x14ac:dyDescent="0.2">
      <c r="B4539" s="1">
        <v>1.71652524291343E-3</v>
      </c>
    </row>
    <row r="4540" spans="2:2" x14ac:dyDescent="0.2">
      <c r="B4540" s="1">
        <v>1.65840176943517E-3</v>
      </c>
    </row>
    <row r="4541" spans="2:2" x14ac:dyDescent="0.2">
      <c r="B4541" s="1">
        <v>1.7375461713064299E-3</v>
      </c>
    </row>
    <row r="4542" spans="2:2" x14ac:dyDescent="0.2">
      <c r="B4542" s="1">
        <v>1.57715480964553E-3</v>
      </c>
    </row>
    <row r="4543" spans="2:2" x14ac:dyDescent="0.2">
      <c r="B4543" s="1">
        <v>1.6896391973211899E-3</v>
      </c>
    </row>
    <row r="4544" spans="2:2" x14ac:dyDescent="0.2">
      <c r="B4544" s="1">
        <v>1.67359290585943E-3</v>
      </c>
    </row>
    <row r="4545" spans="2:2" x14ac:dyDescent="0.2">
      <c r="B4545" s="1">
        <v>1.6644060258651299E-3</v>
      </c>
    </row>
    <row r="4546" spans="2:2" x14ac:dyDescent="0.2">
      <c r="B4546" s="1">
        <v>1.58559103761927E-3</v>
      </c>
    </row>
    <row r="4547" spans="2:2" x14ac:dyDescent="0.2">
      <c r="B4547" s="1">
        <v>1.8934047694850601E-3</v>
      </c>
    </row>
    <row r="4548" spans="2:2" x14ac:dyDescent="0.2">
      <c r="B4548" s="1">
        <v>1.59760950017876E-3</v>
      </c>
    </row>
    <row r="4549" spans="2:2" x14ac:dyDescent="0.2">
      <c r="B4549" s="1">
        <v>1.77018696707094E-3</v>
      </c>
    </row>
    <row r="4550" spans="2:2" x14ac:dyDescent="0.2">
      <c r="B4550" s="1">
        <v>1.6252088893504899E-3</v>
      </c>
    </row>
    <row r="4551" spans="2:2" x14ac:dyDescent="0.2">
      <c r="B4551" s="1">
        <v>1.62661201658287E-3</v>
      </c>
    </row>
    <row r="4552" spans="2:2" x14ac:dyDescent="0.2">
      <c r="B4552" s="1">
        <v>1.9147239352311899E-3</v>
      </c>
    </row>
    <row r="4553" spans="2:2" x14ac:dyDescent="0.2">
      <c r="B4553" s="1">
        <v>1.76039069297474E-3</v>
      </c>
    </row>
    <row r="4554" spans="2:2" x14ac:dyDescent="0.2">
      <c r="B4554" s="1">
        <v>1.5828245981757999E-3</v>
      </c>
    </row>
    <row r="4555" spans="2:2" x14ac:dyDescent="0.2">
      <c r="B4555" s="1">
        <v>1.69043538764106E-3</v>
      </c>
    </row>
    <row r="4556" spans="2:2" x14ac:dyDescent="0.2">
      <c r="B4556" s="1">
        <v>1.76666666479045E-3</v>
      </c>
    </row>
    <row r="4557" spans="2:2" x14ac:dyDescent="0.2">
      <c r="B4557" s="1">
        <v>1.7240027589004901E-3</v>
      </c>
    </row>
    <row r="4558" spans="2:2" x14ac:dyDescent="0.2">
      <c r="B4558" s="1">
        <v>1.88538221781076E-3</v>
      </c>
    </row>
    <row r="4559" spans="2:2" x14ac:dyDescent="0.2">
      <c r="B4559" s="1">
        <v>1.8047875407513599E-3</v>
      </c>
    </row>
    <row r="4560" spans="2:2" x14ac:dyDescent="0.2">
      <c r="B4560" s="1">
        <v>1.7487705103264399E-3</v>
      </c>
    </row>
    <row r="4561" spans="2:2" x14ac:dyDescent="0.2">
      <c r="B4561" s="1">
        <v>1.54473296099654E-3</v>
      </c>
    </row>
    <row r="4562" spans="2:2" x14ac:dyDescent="0.2">
      <c r="B4562" s="1">
        <v>1.6867134066886899E-3</v>
      </c>
    </row>
    <row r="4563" spans="2:2" x14ac:dyDescent="0.2">
      <c r="B4563" s="1">
        <v>1.4460431226284399E-3</v>
      </c>
    </row>
    <row r="4564" spans="2:2" x14ac:dyDescent="0.2">
      <c r="B4564" s="1">
        <v>1.7146781442700201E-3</v>
      </c>
    </row>
    <row r="4565" spans="2:2" x14ac:dyDescent="0.2">
      <c r="B4565" s="1">
        <v>1.3957306884216101E-3</v>
      </c>
    </row>
    <row r="4566" spans="2:2" x14ac:dyDescent="0.2">
      <c r="B4566" s="1">
        <v>1.5948583779473099E-3</v>
      </c>
    </row>
    <row r="4567" spans="2:2" x14ac:dyDescent="0.2">
      <c r="B4567" s="1">
        <v>1.5977467082034899E-3</v>
      </c>
    </row>
    <row r="4568" spans="2:2" x14ac:dyDescent="0.2">
      <c r="B4568" s="1">
        <v>1.50857059754624E-3</v>
      </c>
    </row>
    <row r="4569" spans="2:2" x14ac:dyDescent="0.2">
      <c r="B4569" s="1">
        <v>1.6798968552399101E-3</v>
      </c>
    </row>
    <row r="4570" spans="2:2" x14ac:dyDescent="0.2">
      <c r="B4570" s="1">
        <v>1.58834816598882E-3</v>
      </c>
    </row>
    <row r="4571" spans="2:2" x14ac:dyDescent="0.2">
      <c r="B4571" s="1">
        <v>1.7868041403393E-3</v>
      </c>
    </row>
    <row r="4572" spans="2:2" x14ac:dyDescent="0.2">
      <c r="B4572" s="1">
        <v>1.68029735976611E-3</v>
      </c>
    </row>
    <row r="4573" spans="2:2" x14ac:dyDescent="0.2">
      <c r="B4573" s="1">
        <v>1.7932229068784401E-3</v>
      </c>
    </row>
    <row r="4574" spans="2:2" x14ac:dyDescent="0.2">
      <c r="B4574" s="1">
        <v>1.8883272897361901E-3</v>
      </c>
    </row>
    <row r="4575" spans="2:2" x14ac:dyDescent="0.2">
      <c r="B4575" s="1">
        <v>1.5212669645438999E-3</v>
      </c>
    </row>
    <row r="4576" spans="2:2" x14ac:dyDescent="0.2">
      <c r="B4576" s="1">
        <v>1.81844070421827E-3</v>
      </c>
    </row>
    <row r="4577" spans="2:2" x14ac:dyDescent="0.2">
      <c r="B4577" s="1">
        <v>1.72105430691509E-3</v>
      </c>
    </row>
    <row r="4578" spans="2:2" x14ac:dyDescent="0.2">
      <c r="B4578" s="1">
        <v>1.70096074353849E-3</v>
      </c>
    </row>
    <row r="4579" spans="2:2" x14ac:dyDescent="0.2">
      <c r="B4579" s="1">
        <v>1.5984849002354E-3</v>
      </c>
    </row>
    <row r="4580" spans="2:2" x14ac:dyDescent="0.2">
      <c r="B4580" s="1">
        <v>1.5762967007714201E-3</v>
      </c>
    </row>
    <row r="4581" spans="2:2" x14ac:dyDescent="0.2">
      <c r="B4581" s="1">
        <v>1.6847953033924501E-3</v>
      </c>
    </row>
    <row r="4582" spans="2:2" x14ac:dyDescent="0.2">
      <c r="B4582" s="1">
        <v>1.5209834431072901E-3</v>
      </c>
    </row>
    <row r="4583" spans="2:2" x14ac:dyDescent="0.2">
      <c r="B4583" s="1">
        <v>1.7651853212243701E-3</v>
      </c>
    </row>
    <row r="4584" spans="2:2" x14ac:dyDescent="0.2">
      <c r="B4584" s="1">
        <v>1.6994821970073E-3</v>
      </c>
    </row>
    <row r="4585" spans="2:2" x14ac:dyDescent="0.2">
      <c r="B4585" s="1">
        <v>1.74113948768596E-3</v>
      </c>
    </row>
    <row r="4586" spans="2:2" x14ac:dyDescent="0.2">
      <c r="B4586" s="1">
        <v>1.7032295140699599E-3</v>
      </c>
    </row>
    <row r="4587" spans="2:2" x14ac:dyDescent="0.2">
      <c r="B4587" s="1">
        <v>1.7874416083029699E-3</v>
      </c>
    </row>
    <row r="4588" spans="2:2" x14ac:dyDescent="0.2">
      <c r="B4588" s="1">
        <v>1.51876691815823E-3</v>
      </c>
    </row>
    <row r="4589" spans="2:2" x14ac:dyDescent="0.2">
      <c r="B4589" s="1">
        <v>1.33503489805504E-3</v>
      </c>
    </row>
    <row r="4590" spans="2:2" x14ac:dyDescent="0.2">
      <c r="B4590" s="1">
        <v>1.5755136443686699E-3</v>
      </c>
    </row>
    <row r="4591" spans="2:2" x14ac:dyDescent="0.2">
      <c r="B4591" s="1">
        <v>1.53598174935575E-3</v>
      </c>
    </row>
    <row r="4592" spans="2:2" x14ac:dyDescent="0.2">
      <c r="B4592" s="1">
        <v>1.7044606333445E-3</v>
      </c>
    </row>
    <row r="4593" spans="2:2" x14ac:dyDescent="0.2">
      <c r="B4593" s="1">
        <v>1.53036734860588E-3</v>
      </c>
    </row>
    <row r="4594" spans="2:2" x14ac:dyDescent="0.2">
      <c r="B4594" s="1">
        <v>1.65330064382825E-3</v>
      </c>
    </row>
    <row r="4595" spans="2:2" x14ac:dyDescent="0.2">
      <c r="B4595" s="1">
        <v>1.9345646490492E-3</v>
      </c>
    </row>
    <row r="4596" spans="2:2" x14ac:dyDescent="0.2">
      <c r="B4596" s="1">
        <v>1.91320177779666E-3</v>
      </c>
    </row>
    <row r="4597" spans="2:2" x14ac:dyDescent="0.2">
      <c r="B4597" s="1">
        <v>1.63246607059707E-3</v>
      </c>
    </row>
    <row r="4598" spans="2:2" x14ac:dyDescent="0.2">
      <c r="B4598" s="1">
        <v>1.83490736823552E-3</v>
      </c>
    </row>
    <row r="4599" spans="2:2" x14ac:dyDescent="0.2">
      <c r="B4599" s="1">
        <v>1.7615044548426201E-3</v>
      </c>
    </row>
    <row r="4600" spans="2:2" x14ac:dyDescent="0.2">
      <c r="B4600" s="1">
        <v>1.4851329314707899E-3</v>
      </c>
    </row>
    <row r="4601" spans="2:2" x14ac:dyDescent="0.2">
      <c r="B4601" s="1">
        <v>1.7530448411905901E-3</v>
      </c>
    </row>
    <row r="4602" spans="2:2" x14ac:dyDescent="0.2">
      <c r="B4602" s="1">
        <v>1.79408261323412E-3</v>
      </c>
    </row>
    <row r="4603" spans="2:2" x14ac:dyDescent="0.2">
      <c r="B4603" s="1">
        <v>1.8263577093930699E-3</v>
      </c>
    </row>
    <row r="4604" spans="2:2" x14ac:dyDescent="0.2">
      <c r="B4604" s="1">
        <v>1.7012735604637101E-3</v>
      </c>
    </row>
    <row r="4605" spans="2:2" x14ac:dyDescent="0.2">
      <c r="B4605" s="1">
        <v>1.55463996711812E-3</v>
      </c>
    </row>
    <row r="4606" spans="2:2" x14ac:dyDescent="0.2">
      <c r="B4606" s="1">
        <v>1.7975674541172799E-3</v>
      </c>
    </row>
    <row r="4607" spans="2:2" x14ac:dyDescent="0.2">
      <c r="B4607" s="1">
        <v>1.81457551484639E-3</v>
      </c>
    </row>
    <row r="4608" spans="2:2" x14ac:dyDescent="0.2">
      <c r="B4608" s="1">
        <v>1.69193765593517E-3</v>
      </c>
    </row>
    <row r="4609" spans="2:2" x14ac:dyDescent="0.2">
      <c r="B4609" s="1">
        <v>1.76118984425215E-3</v>
      </c>
    </row>
    <row r="4610" spans="2:2" x14ac:dyDescent="0.2">
      <c r="B4610" s="1">
        <v>1.4508698993993001E-3</v>
      </c>
    </row>
    <row r="4611" spans="2:2" x14ac:dyDescent="0.2">
      <c r="B4611" s="1">
        <v>1.5886656566633101E-3</v>
      </c>
    </row>
    <row r="4612" spans="2:2" x14ac:dyDescent="0.2">
      <c r="B4612" s="1">
        <v>1.7319540943348101E-3</v>
      </c>
    </row>
    <row r="4613" spans="2:2" x14ac:dyDescent="0.2">
      <c r="B4613" s="1">
        <v>1.4696164156182299E-3</v>
      </c>
    </row>
    <row r="4614" spans="2:2" x14ac:dyDescent="0.2">
      <c r="B4614" s="1">
        <v>1.81376538617898E-3</v>
      </c>
    </row>
    <row r="4615" spans="2:2" x14ac:dyDescent="0.2">
      <c r="B4615" s="1">
        <v>1.7311678965145801E-3</v>
      </c>
    </row>
    <row r="4616" spans="2:2" x14ac:dyDescent="0.2">
      <c r="B4616" s="1">
        <v>1.8197008121514601E-3</v>
      </c>
    </row>
    <row r="4617" spans="2:2" x14ac:dyDescent="0.2">
      <c r="B4617" s="1">
        <v>1.8270573057086301E-3</v>
      </c>
    </row>
    <row r="4618" spans="2:2" x14ac:dyDescent="0.2">
      <c r="B4618" s="1">
        <v>1.7042884529442899E-3</v>
      </c>
    </row>
    <row r="4619" spans="2:2" x14ac:dyDescent="0.2">
      <c r="B4619" s="1">
        <v>1.6892179042464399E-3</v>
      </c>
    </row>
    <row r="4620" spans="2:2" x14ac:dyDescent="0.2">
      <c r="B4620" s="1">
        <v>1.6373427452306599E-3</v>
      </c>
    </row>
    <row r="4621" spans="2:2" x14ac:dyDescent="0.2">
      <c r="B4621" s="1">
        <v>1.54678251570279E-3</v>
      </c>
    </row>
    <row r="4622" spans="2:2" x14ac:dyDescent="0.2">
      <c r="B4622" s="1">
        <v>1.5573194400802801E-3</v>
      </c>
    </row>
    <row r="4623" spans="2:2" x14ac:dyDescent="0.2">
      <c r="B4623" s="1">
        <v>1.6576527002216501E-3</v>
      </c>
    </row>
    <row r="4624" spans="2:2" x14ac:dyDescent="0.2">
      <c r="B4624" s="1">
        <v>1.7010197687317499E-3</v>
      </c>
    </row>
    <row r="4625" spans="2:2" x14ac:dyDescent="0.2">
      <c r="B4625" s="1">
        <v>1.84845337224574E-3</v>
      </c>
    </row>
    <row r="4626" spans="2:2" x14ac:dyDescent="0.2">
      <c r="B4626" s="1">
        <v>1.77315351230757E-3</v>
      </c>
    </row>
    <row r="4627" spans="2:2" x14ac:dyDescent="0.2">
      <c r="B4627" s="1">
        <v>1.91299937359452E-3</v>
      </c>
    </row>
    <row r="4628" spans="2:2" x14ac:dyDescent="0.2">
      <c r="B4628" s="1">
        <v>1.8295820516696199E-3</v>
      </c>
    </row>
    <row r="4629" spans="2:2" x14ac:dyDescent="0.2">
      <c r="B4629" s="1">
        <v>1.68703564960753E-3</v>
      </c>
    </row>
    <row r="4630" spans="2:2" x14ac:dyDescent="0.2">
      <c r="B4630" s="1">
        <v>1.6563260257812401E-3</v>
      </c>
    </row>
    <row r="4631" spans="2:2" x14ac:dyDescent="0.2">
      <c r="B4631" s="1">
        <v>1.7346015904236799E-3</v>
      </c>
    </row>
    <row r="4632" spans="2:2" x14ac:dyDescent="0.2">
      <c r="B4632" s="1">
        <v>1.72646542436838E-3</v>
      </c>
    </row>
    <row r="4633" spans="2:2" x14ac:dyDescent="0.2">
      <c r="B4633" s="1">
        <v>1.3726705714042799E-3</v>
      </c>
    </row>
    <row r="4634" spans="2:2" x14ac:dyDescent="0.2">
      <c r="B4634" s="1">
        <v>1.4246370901925701E-3</v>
      </c>
    </row>
    <row r="4635" spans="2:2" x14ac:dyDescent="0.2">
      <c r="B4635" s="1">
        <v>1.97126479495301E-3</v>
      </c>
    </row>
    <row r="4636" spans="2:2" x14ac:dyDescent="0.2">
      <c r="B4636" s="1">
        <v>1.5057531223625299E-3</v>
      </c>
    </row>
    <row r="4637" spans="2:2" x14ac:dyDescent="0.2">
      <c r="B4637" s="1">
        <v>1.7680266270300299E-3</v>
      </c>
    </row>
    <row r="4638" spans="2:2" x14ac:dyDescent="0.2">
      <c r="B4638" s="1">
        <v>1.7217151558146699E-3</v>
      </c>
    </row>
    <row r="4639" spans="2:2" x14ac:dyDescent="0.2">
      <c r="B4639" s="1">
        <v>1.79250540423043E-3</v>
      </c>
    </row>
    <row r="4640" spans="2:2" x14ac:dyDescent="0.2">
      <c r="B4640" s="1">
        <v>1.6494971005471201E-3</v>
      </c>
    </row>
    <row r="4641" spans="2:2" x14ac:dyDescent="0.2">
      <c r="B4641" s="1">
        <v>1.97035386155153E-3</v>
      </c>
    </row>
    <row r="4642" spans="2:2" x14ac:dyDescent="0.2">
      <c r="B4642" s="1">
        <v>1.7547327738639199E-3</v>
      </c>
    </row>
    <row r="4643" spans="2:2" x14ac:dyDescent="0.2">
      <c r="B4643" s="1">
        <v>1.7478208634113201E-3</v>
      </c>
    </row>
    <row r="4644" spans="2:2" x14ac:dyDescent="0.2">
      <c r="B4644" s="1">
        <v>1.71687480497791E-3</v>
      </c>
    </row>
    <row r="4645" spans="2:2" x14ac:dyDescent="0.2">
      <c r="B4645" s="1">
        <v>1.62466331927665E-3</v>
      </c>
    </row>
    <row r="4646" spans="2:2" x14ac:dyDescent="0.2">
      <c r="B4646" s="1">
        <v>1.84281306474907E-3</v>
      </c>
    </row>
    <row r="4647" spans="2:2" x14ac:dyDescent="0.2">
      <c r="B4647" s="1">
        <v>1.76936695652923E-3</v>
      </c>
    </row>
    <row r="4648" spans="2:2" x14ac:dyDescent="0.2">
      <c r="B4648" s="1">
        <v>1.711534888889E-3</v>
      </c>
    </row>
    <row r="4649" spans="2:2" x14ac:dyDescent="0.2">
      <c r="B4649" s="1">
        <v>1.63522396255252E-3</v>
      </c>
    </row>
    <row r="4650" spans="2:2" x14ac:dyDescent="0.2">
      <c r="B4650" s="1">
        <v>1.5183429336134301E-3</v>
      </c>
    </row>
    <row r="4651" spans="2:2" x14ac:dyDescent="0.2">
      <c r="B4651" s="1">
        <v>1.6267196759933099E-3</v>
      </c>
    </row>
    <row r="4652" spans="2:2" x14ac:dyDescent="0.2">
      <c r="B4652" s="1">
        <v>1.6036164994652599E-3</v>
      </c>
    </row>
    <row r="4653" spans="2:2" x14ac:dyDescent="0.2">
      <c r="B4653" s="1">
        <v>1.7463374427826399E-3</v>
      </c>
    </row>
    <row r="4654" spans="2:2" x14ac:dyDescent="0.2">
      <c r="B4654" s="1">
        <v>1.78069345580422E-3</v>
      </c>
    </row>
    <row r="4655" spans="2:2" x14ac:dyDescent="0.2">
      <c r="B4655" s="1">
        <v>1.79543538188497E-3</v>
      </c>
    </row>
    <row r="4656" spans="2:2" x14ac:dyDescent="0.2">
      <c r="B4656" s="1">
        <v>1.7138820248916999E-3</v>
      </c>
    </row>
    <row r="4657" spans="2:2" x14ac:dyDescent="0.2">
      <c r="B4657" s="1">
        <v>1.6611677316748399E-3</v>
      </c>
    </row>
    <row r="4658" spans="2:2" x14ac:dyDescent="0.2">
      <c r="B4658" s="1">
        <v>1.6939093161682101E-3</v>
      </c>
    </row>
    <row r="4659" spans="2:2" x14ac:dyDescent="0.2">
      <c r="B4659" s="1">
        <v>1.7351220785235099E-3</v>
      </c>
    </row>
    <row r="4660" spans="2:2" x14ac:dyDescent="0.2">
      <c r="B4660" s="1">
        <v>1.8063525712656099E-3</v>
      </c>
    </row>
    <row r="4661" spans="2:2" x14ac:dyDescent="0.2">
      <c r="B4661" s="1">
        <v>1.69871176231982E-3</v>
      </c>
    </row>
    <row r="4662" spans="2:2" x14ac:dyDescent="0.2">
      <c r="B4662" s="1">
        <v>1.8172252037558601E-3</v>
      </c>
    </row>
    <row r="4663" spans="2:2" x14ac:dyDescent="0.2">
      <c r="B4663" s="1">
        <v>1.7605512267394E-3</v>
      </c>
    </row>
    <row r="4664" spans="2:2" x14ac:dyDescent="0.2">
      <c r="B4664" s="1">
        <v>1.74061767046321E-3</v>
      </c>
    </row>
    <row r="4665" spans="2:2" x14ac:dyDescent="0.2">
      <c r="B4665" s="1">
        <v>1.82425201027809E-3</v>
      </c>
    </row>
    <row r="4666" spans="2:2" x14ac:dyDescent="0.2">
      <c r="B4666" s="1">
        <v>1.2738602501597999E-3</v>
      </c>
    </row>
    <row r="4667" spans="2:2" x14ac:dyDescent="0.2">
      <c r="B4667" s="1">
        <v>1.84966505996237E-3</v>
      </c>
    </row>
    <row r="4668" spans="2:2" x14ac:dyDescent="0.2">
      <c r="B4668" s="1">
        <v>1.81797334942837E-3</v>
      </c>
    </row>
    <row r="4669" spans="2:2" x14ac:dyDescent="0.2">
      <c r="B4669" s="1">
        <v>1.62861986523292E-3</v>
      </c>
    </row>
    <row r="4670" spans="2:2" x14ac:dyDescent="0.2">
      <c r="B4670" s="1">
        <v>1.68733003400641E-3</v>
      </c>
    </row>
    <row r="4671" spans="2:2" x14ac:dyDescent="0.2">
      <c r="B4671" s="1">
        <v>1.64133664420692E-3</v>
      </c>
    </row>
    <row r="4672" spans="2:2" x14ac:dyDescent="0.2">
      <c r="B4672" s="1">
        <v>1.71902450809684E-3</v>
      </c>
    </row>
    <row r="4673" spans="2:2" x14ac:dyDescent="0.2">
      <c r="B4673" s="1">
        <v>1.6420560972307699E-3</v>
      </c>
    </row>
    <row r="4674" spans="2:2" x14ac:dyDescent="0.2">
      <c r="B4674" s="1">
        <v>1.6584929882080099E-3</v>
      </c>
    </row>
    <row r="4675" spans="2:2" x14ac:dyDescent="0.2">
      <c r="B4675" s="1">
        <v>1.4936620406361099E-3</v>
      </c>
    </row>
    <row r="4676" spans="2:2" x14ac:dyDescent="0.2">
      <c r="B4676" s="1">
        <v>1.7080192883921E-3</v>
      </c>
    </row>
    <row r="4677" spans="2:2" x14ac:dyDescent="0.2">
      <c r="B4677" s="1">
        <v>1.6896566058891599E-3</v>
      </c>
    </row>
    <row r="4678" spans="2:2" x14ac:dyDescent="0.2">
      <c r="B4678" s="1">
        <v>1.5388413153419899E-3</v>
      </c>
    </row>
    <row r="4679" spans="2:2" x14ac:dyDescent="0.2">
      <c r="B4679" s="1">
        <v>1.5055606134584099E-3</v>
      </c>
    </row>
    <row r="4680" spans="2:2" x14ac:dyDescent="0.2">
      <c r="B4680" s="1">
        <v>1.5608319090202299E-3</v>
      </c>
    </row>
    <row r="4681" spans="2:2" x14ac:dyDescent="0.2">
      <c r="B4681" s="1">
        <v>1.57291093681962E-3</v>
      </c>
    </row>
    <row r="4682" spans="2:2" x14ac:dyDescent="0.2">
      <c r="B4682" s="1">
        <v>1.58992459463075E-3</v>
      </c>
    </row>
    <row r="4683" spans="2:2" x14ac:dyDescent="0.2">
      <c r="B4683" s="1">
        <v>1.65304571392379E-3</v>
      </c>
    </row>
    <row r="4684" spans="2:2" x14ac:dyDescent="0.2">
      <c r="B4684" s="1">
        <v>1.5148791162845801E-3</v>
      </c>
    </row>
    <row r="4685" spans="2:2" x14ac:dyDescent="0.2">
      <c r="B4685" s="1">
        <v>1.6896731314682901E-3</v>
      </c>
    </row>
    <row r="4686" spans="2:2" x14ac:dyDescent="0.2">
      <c r="B4686" s="1">
        <v>1.57249921308256E-3</v>
      </c>
    </row>
    <row r="4687" spans="2:2" x14ac:dyDescent="0.2">
      <c r="B4687" s="1">
        <v>1.58471315157678E-3</v>
      </c>
    </row>
    <row r="4688" spans="2:2" x14ac:dyDescent="0.2">
      <c r="B4688" s="1">
        <v>1.5115733829844599E-3</v>
      </c>
    </row>
    <row r="4689" spans="2:2" x14ac:dyDescent="0.2">
      <c r="B4689" s="1">
        <v>1.60377177927565E-3</v>
      </c>
    </row>
    <row r="4690" spans="2:2" x14ac:dyDescent="0.2">
      <c r="B4690" s="1">
        <v>1.63508987513141E-3</v>
      </c>
    </row>
    <row r="4691" spans="2:2" x14ac:dyDescent="0.2">
      <c r="B4691" s="1">
        <v>1.55551663720278E-3</v>
      </c>
    </row>
    <row r="4692" spans="2:2" x14ac:dyDescent="0.2">
      <c r="B4692" s="1">
        <v>1.69578805287366E-3</v>
      </c>
    </row>
    <row r="4693" spans="2:2" x14ac:dyDescent="0.2">
      <c r="B4693" s="1">
        <v>1.5022279956371199E-3</v>
      </c>
    </row>
    <row r="4694" spans="2:2" x14ac:dyDescent="0.2">
      <c r="B4694" s="1">
        <v>1.55121820055788E-3</v>
      </c>
    </row>
    <row r="4695" spans="2:2" x14ac:dyDescent="0.2">
      <c r="B4695" s="1">
        <v>1.79275043257637E-3</v>
      </c>
    </row>
    <row r="4696" spans="2:2" x14ac:dyDescent="0.2">
      <c r="B4696" s="1">
        <v>1.6835733163396099E-3</v>
      </c>
    </row>
    <row r="4697" spans="2:2" x14ac:dyDescent="0.2">
      <c r="B4697" s="1">
        <v>1.65680426342438E-3</v>
      </c>
    </row>
    <row r="4698" spans="2:2" x14ac:dyDescent="0.2">
      <c r="B4698" s="1">
        <v>1.70563257845446E-3</v>
      </c>
    </row>
    <row r="4699" spans="2:2" x14ac:dyDescent="0.2">
      <c r="B4699" s="1">
        <v>1.74135788392971E-3</v>
      </c>
    </row>
    <row r="4700" spans="2:2" x14ac:dyDescent="0.2">
      <c r="B4700" s="1">
        <v>1.8096678591387799E-3</v>
      </c>
    </row>
    <row r="4701" spans="2:2" x14ac:dyDescent="0.2">
      <c r="B4701" s="1">
        <v>1.64889366339369E-3</v>
      </c>
    </row>
    <row r="4702" spans="2:2" x14ac:dyDescent="0.2">
      <c r="B4702" s="1">
        <v>1.5695433537681899E-3</v>
      </c>
    </row>
    <row r="4703" spans="2:2" x14ac:dyDescent="0.2">
      <c r="B4703" s="1">
        <v>1.69249151579807E-3</v>
      </c>
    </row>
    <row r="4704" spans="2:2" x14ac:dyDescent="0.2">
      <c r="B4704" s="1">
        <v>1.7409695125584399E-3</v>
      </c>
    </row>
    <row r="4705" spans="2:2" x14ac:dyDescent="0.2">
      <c r="B4705" s="1">
        <v>1.9322464504322101E-3</v>
      </c>
    </row>
    <row r="4706" spans="2:2" x14ac:dyDescent="0.2">
      <c r="B4706" s="1">
        <v>1.75765204760704E-3</v>
      </c>
    </row>
    <row r="4707" spans="2:2" x14ac:dyDescent="0.2">
      <c r="B4707" s="1">
        <v>1.83355198863285E-3</v>
      </c>
    </row>
    <row r="4708" spans="2:2" x14ac:dyDescent="0.2">
      <c r="B4708" s="1">
        <v>1.57104130894594E-3</v>
      </c>
    </row>
    <row r="4709" spans="2:2" x14ac:dyDescent="0.2">
      <c r="B4709" s="1">
        <v>1.69996603926257E-3</v>
      </c>
    </row>
    <row r="4710" spans="2:2" x14ac:dyDescent="0.2">
      <c r="B4710" s="1">
        <v>1.78601932841314E-3</v>
      </c>
    </row>
    <row r="4711" spans="2:2" x14ac:dyDescent="0.2">
      <c r="B4711" s="1">
        <v>1.82214436201181E-3</v>
      </c>
    </row>
    <row r="4712" spans="2:2" x14ac:dyDescent="0.2">
      <c r="B4712" s="1">
        <v>1.8282730055925399E-3</v>
      </c>
    </row>
    <row r="4713" spans="2:2" x14ac:dyDescent="0.2">
      <c r="B4713" s="1">
        <v>1.6787881951732301E-3</v>
      </c>
    </row>
    <row r="4714" spans="2:2" x14ac:dyDescent="0.2">
      <c r="B4714" s="1">
        <v>1.6897354094831899E-3</v>
      </c>
    </row>
    <row r="4715" spans="2:2" x14ac:dyDescent="0.2">
      <c r="B4715" s="1">
        <v>1.8888797775824899E-3</v>
      </c>
    </row>
    <row r="4716" spans="2:2" x14ac:dyDescent="0.2">
      <c r="B4716" s="1">
        <v>1.75644848456063E-3</v>
      </c>
    </row>
    <row r="4717" spans="2:2" x14ac:dyDescent="0.2">
      <c r="B4717" s="1">
        <v>1.6309383891710801E-3</v>
      </c>
    </row>
    <row r="4718" spans="2:2" x14ac:dyDescent="0.2">
      <c r="B4718" s="1">
        <v>1.6137436651827001E-3</v>
      </c>
    </row>
    <row r="4719" spans="2:2" x14ac:dyDescent="0.2">
      <c r="B4719" s="1">
        <v>1.4337962288628601E-3</v>
      </c>
    </row>
    <row r="4720" spans="2:2" x14ac:dyDescent="0.2">
      <c r="B4720" s="1">
        <v>1.7247566573022901E-3</v>
      </c>
    </row>
    <row r="4721" spans="2:2" x14ac:dyDescent="0.2">
      <c r="B4721" s="1">
        <v>1.72057531266818E-3</v>
      </c>
    </row>
    <row r="4722" spans="2:2" x14ac:dyDescent="0.2">
      <c r="B4722" s="1">
        <v>1.7865219533372001E-3</v>
      </c>
    </row>
    <row r="4723" spans="2:2" x14ac:dyDescent="0.2">
      <c r="B4723" s="1">
        <v>1.7323117130127201E-3</v>
      </c>
    </row>
    <row r="4724" spans="2:2" x14ac:dyDescent="0.2">
      <c r="B4724" s="1">
        <v>1.9452262412735001E-3</v>
      </c>
    </row>
    <row r="4725" spans="2:2" x14ac:dyDescent="0.2">
      <c r="B4725" s="1">
        <v>1.50394139813696E-3</v>
      </c>
    </row>
    <row r="4726" spans="2:2" x14ac:dyDescent="0.2">
      <c r="B4726" s="1">
        <v>1.7213977309576301E-3</v>
      </c>
    </row>
    <row r="4727" spans="2:2" x14ac:dyDescent="0.2">
      <c r="B4727" s="1">
        <v>1.80443332112325E-3</v>
      </c>
    </row>
    <row r="4728" spans="2:2" x14ac:dyDescent="0.2">
      <c r="B4728" s="1">
        <v>1.48521728504544E-3</v>
      </c>
    </row>
    <row r="4729" spans="2:2" x14ac:dyDescent="0.2">
      <c r="B4729" s="1">
        <v>1.719392101361E-3</v>
      </c>
    </row>
    <row r="4730" spans="2:2" x14ac:dyDescent="0.2">
      <c r="B4730" s="1">
        <v>1.5764845282196301E-3</v>
      </c>
    </row>
    <row r="4731" spans="2:2" x14ac:dyDescent="0.2">
      <c r="B4731" s="1">
        <v>1.5156642321581099E-3</v>
      </c>
    </row>
    <row r="4732" spans="2:2" x14ac:dyDescent="0.2">
      <c r="B4732" s="1">
        <v>1.5892089225168101E-3</v>
      </c>
    </row>
    <row r="4733" spans="2:2" x14ac:dyDescent="0.2">
      <c r="B4733" s="1">
        <v>1.7374950843165799E-3</v>
      </c>
    </row>
    <row r="4734" spans="2:2" x14ac:dyDescent="0.2">
      <c r="B4734" s="1">
        <v>1.8061559748557699E-3</v>
      </c>
    </row>
    <row r="4735" spans="2:2" x14ac:dyDescent="0.2">
      <c r="B4735" s="1">
        <v>1.6907967282152601E-3</v>
      </c>
    </row>
    <row r="4736" spans="2:2" x14ac:dyDescent="0.2">
      <c r="B4736" s="1">
        <v>1.5632778336638E-3</v>
      </c>
    </row>
    <row r="4737" spans="2:2" x14ac:dyDescent="0.2">
      <c r="B4737" s="1">
        <v>1.7745383405104601E-3</v>
      </c>
    </row>
    <row r="4738" spans="2:2" x14ac:dyDescent="0.2">
      <c r="B4738" s="1">
        <v>1.72589937735945E-3</v>
      </c>
    </row>
    <row r="4739" spans="2:2" x14ac:dyDescent="0.2">
      <c r="B4739" s="1">
        <v>1.8740137047905899E-3</v>
      </c>
    </row>
    <row r="4740" spans="2:2" x14ac:dyDescent="0.2">
      <c r="B4740" s="1">
        <v>1.90347681768717E-3</v>
      </c>
    </row>
    <row r="4741" spans="2:2" x14ac:dyDescent="0.2">
      <c r="B4741" s="1">
        <v>1.87770032177226E-3</v>
      </c>
    </row>
    <row r="4742" spans="2:2" x14ac:dyDescent="0.2">
      <c r="B4742" s="1">
        <v>1.6533444727436699E-3</v>
      </c>
    </row>
    <row r="4743" spans="2:2" x14ac:dyDescent="0.2">
      <c r="B4743" s="1">
        <v>1.7324984053197E-3</v>
      </c>
    </row>
    <row r="4744" spans="2:2" x14ac:dyDescent="0.2">
      <c r="B4744" s="1">
        <v>1.9864721709381E-3</v>
      </c>
    </row>
    <row r="4745" spans="2:2" x14ac:dyDescent="0.2">
      <c r="B4745" s="1">
        <v>1.89255248708455E-3</v>
      </c>
    </row>
    <row r="4746" spans="2:2" x14ac:dyDescent="0.2">
      <c r="B4746" s="1">
        <v>1.6975326026758299E-3</v>
      </c>
    </row>
    <row r="4747" spans="2:2" x14ac:dyDescent="0.2">
      <c r="B4747" s="1">
        <v>1.6627421740039599E-3</v>
      </c>
    </row>
    <row r="4748" spans="2:2" x14ac:dyDescent="0.2">
      <c r="B4748" s="1">
        <v>1.6523018275893999E-3</v>
      </c>
    </row>
    <row r="4749" spans="2:2" x14ac:dyDescent="0.2">
      <c r="B4749" s="1">
        <v>1.4534544791084999E-3</v>
      </c>
    </row>
    <row r="4750" spans="2:2" x14ac:dyDescent="0.2">
      <c r="B4750" s="1">
        <v>1.7636452745060801E-3</v>
      </c>
    </row>
    <row r="4751" spans="2:2" x14ac:dyDescent="0.2">
      <c r="B4751" s="1">
        <v>1.7954532787247701E-3</v>
      </c>
    </row>
    <row r="4752" spans="2:2" x14ac:dyDescent="0.2">
      <c r="B4752" s="1">
        <v>1.8647746095248601E-3</v>
      </c>
    </row>
    <row r="4753" spans="2:2" x14ac:dyDescent="0.2">
      <c r="B4753" s="1">
        <v>1.6180504013198801E-3</v>
      </c>
    </row>
    <row r="4754" spans="2:2" x14ac:dyDescent="0.2">
      <c r="B4754" s="1">
        <v>1.7169375613343299E-3</v>
      </c>
    </row>
    <row r="4755" spans="2:2" x14ac:dyDescent="0.2">
      <c r="B4755" s="1">
        <v>1.8587888501358401E-3</v>
      </c>
    </row>
    <row r="4756" spans="2:2" x14ac:dyDescent="0.2">
      <c r="B4756" s="1">
        <v>1.7827716707777899E-3</v>
      </c>
    </row>
    <row r="4757" spans="2:2" x14ac:dyDescent="0.2">
      <c r="B4757" s="1">
        <v>1.8018558554403099E-3</v>
      </c>
    </row>
    <row r="4758" spans="2:2" x14ac:dyDescent="0.2">
      <c r="B4758" s="1">
        <v>1.69577349260287E-3</v>
      </c>
    </row>
    <row r="4759" spans="2:2" x14ac:dyDescent="0.2">
      <c r="B4759" s="1">
        <v>1.6109443008803599E-3</v>
      </c>
    </row>
    <row r="4760" spans="2:2" x14ac:dyDescent="0.2">
      <c r="B4760" s="1">
        <v>1.8879873887384701E-3</v>
      </c>
    </row>
    <row r="4761" spans="2:2" x14ac:dyDescent="0.2">
      <c r="B4761" s="1">
        <v>1.6789105817370199E-3</v>
      </c>
    </row>
    <row r="4762" spans="2:2" x14ac:dyDescent="0.2">
      <c r="B4762" s="1">
        <v>1.64737172267099E-3</v>
      </c>
    </row>
    <row r="4763" spans="2:2" x14ac:dyDescent="0.2">
      <c r="B4763" s="1">
        <v>1.54749777846287E-3</v>
      </c>
    </row>
    <row r="4764" spans="2:2" x14ac:dyDescent="0.2">
      <c r="B4764" s="1">
        <v>1.61122582696523E-3</v>
      </c>
    </row>
    <row r="4765" spans="2:2" x14ac:dyDescent="0.2">
      <c r="B4765" s="1">
        <v>1.6909374344945001E-3</v>
      </c>
    </row>
    <row r="4766" spans="2:2" x14ac:dyDescent="0.2">
      <c r="B4766" s="1">
        <v>1.4743412625131799E-3</v>
      </c>
    </row>
    <row r="4767" spans="2:2" x14ac:dyDescent="0.2">
      <c r="B4767" s="1">
        <v>1.7396498962901799E-3</v>
      </c>
    </row>
    <row r="4768" spans="2:2" x14ac:dyDescent="0.2">
      <c r="B4768" s="1">
        <v>1.4705336267787901E-3</v>
      </c>
    </row>
    <row r="4769" spans="2:2" x14ac:dyDescent="0.2">
      <c r="B4769" s="1">
        <v>1.54714407361381E-3</v>
      </c>
    </row>
    <row r="4770" spans="2:2" x14ac:dyDescent="0.2">
      <c r="B4770" s="1">
        <v>1.6044628099551701E-3</v>
      </c>
    </row>
    <row r="4771" spans="2:2" x14ac:dyDescent="0.2">
      <c r="B4771" s="1">
        <v>1.6168739031898801E-3</v>
      </c>
    </row>
    <row r="4772" spans="2:2" x14ac:dyDescent="0.2">
      <c r="B4772" s="1">
        <v>1.58142235882105E-3</v>
      </c>
    </row>
    <row r="4773" spans="2:2" x14ac:dyDescent="0.2">
      <c r="B4773" s="1">
        <v>1.7083396543535901E-3</v>
      </c>
    </row>
    <row r="4774" spans="2:2" x14ac:dyDescent="0.2">
      <c r="B4774" s="1">
        <v>1.4955067744581601E-3</v>
      </c>
    </row>
    <row r="4775" spans="2:2" x14ac:dyDescent="0.2">
      <c r="B4775" s="1">
        <v>1.68470668942799E-3</v>
      </c>
    </row>
    <row r="4776" spans="2:2" x14ac:dyDescent="0.2">
      <c r="B4776" s="1">
        <v>1.69373957058891E-3</v>
      </c>
    </row>
    <row r="4777" spans="2:2" x14ac:dyDescent="0.2">
      <c r="B4777" s="1">
        <v>1.83730664648116E-3</v>
      </c>
    </row>
    <row r="4778" spans="2:2" x14ac:dyDescent="0.2">
      <c r="B4778" s="1">
        <v>1.65917246595167E-3</v>
      </c>
    </row>
    <row r="4779" spans="2:2" x14ac:dyDescent="0.2">
      <c r="B4779" s="1">
        <v>1.6445068012129701E-3</v>
      </c>
    </row>
    <row r="4780" spans="2:2" x14ac:dyDescent="0.2">
      <c r="B4780" s="1">
        <v>1.6012661389063201E-3</v>
      </c>
    </row>
    <row r="4781" spans="2:2" x14ac:dyDescent="0.2">
      <c r="B4781" s="1">
        <v>1.7184723126609199E-3</v>
      </c>
    </row>
    <row r="4782" spans="2:2" x14ac:dyDescent="0.2">
      <c r="B4782" s="1">
        <v>1.6446887878197999E-3</v>
      </c>
    </row>
    <row r="4783" spans="2:2" x14ac:dyDescent="0.2">
      <c r="B4783" s="1">
        <v>1.72475931471233E-3</v>
      </c>
    </row>
    <row r="4784" spans="2:2" x14ac:dyDescent="0.2">
      <c r="B4784" s="1">
        <v>1.7671919683543401E-3</v>
      </c>
    </row>
    <row r="4785" spans="2:2" x14ac:dyDescent="0.2">
      <c r="B4785" s="1">
        <v>1.46608018130267E-3</v>
      </c>
    </row>
    <row r="4786" spans="2:2" x14ac:dyDescent="0.2">
      <c r="B4786" s="1">
        <v>1.7756620840679901E-3</v>
      </c>
    </row>
    <row r="4787" spans="2:2" x14ac:dyDescent="0.2">
      <c r="B4787" s="1">
        <v>1.6965100885495701E-3</v>
      </c>
    </row>
    <row r="4788" spans="2:2" x14ac:dyDescent="0.2">
      <c r="B4788" s="1">
        <v>1.6494965354039799E-3</v>
      </c>
    </row>
    <row r="4789" spans="2:2" x14ac:dyDescent="0.2">
      <c r="B4789" s="1">
        <v>1.46082706656443E-3</v>
      </c>
    </row>
    <row r="4790" spans="2:2" x14ac:dyDescent="0.2">
      <c r="B4790" s="1">
        <v>1.66475236063766E-3</v>
      </c>
    </row>
    <row r="4791" spans="2:2" x14ac:dyDescent="0.2">
      <c r="B4791" s="1">
        <v>1.76212465590666E-3</v>
      </c>
    </row>
    <row r="4792" spans="2:2" x14ac:dyDescent="0.2">
      <c r="B4792" s="1">
        <v>1.81083028400463E-3</v>
      </c>
    </row>
    <row r="4793" spans="2:2" x14ac:dyDescent="0.2">
      <c r="B4793" s="1">
        <v>1.5936183745696099E-3</v>
      </c>
    </row>
    <row r="4794" spans="2:2" x14ac:dyDescent="0.2">
      <c r="B4794" s="1">
        <v>1.7394234419086201E-3</v>
      </c>
    </row>
    <row r="4795" spans="2:2" x14ac:dyDescent="0.2">
      <c r="B4795" s="1">
        <v>1.7520164135986301E-3</v>
      </c>
    </row>
    <row r="4796" spans="2:2" x14ac:dyDescent="0.2">
      <c r="B4796" s="1">
        <v>1.7566976433116401E-3</v>
      </c>
    </row>
    <row r="4797" spans="2:2" x14ac:dyDescent="0.2">
      <c r="B4797" s="1">
        <v>1.44504485789721E-3</v>
      </c>
    </row>
    <row r="4798" spans="2:2" x14ac:dyDescent="0.2">
      <c r="B4798" s="1">
        <v>1.6169087238431701E-3</v>
      </c>
    </row>
    <row r="4799" spans="2:2" x14ac:dyDescent="0.2">
      <c r="B4799" s="1">
        <v>1.90475741161863E-3</v>
      </c>
    </row>
    <row r="4800" spans="2:2" x14ac:dyDescent="0.2">
      <c r="B4800" s="1">
        <v>1.6736127481413799E-3</v>
      </c>
    </row>
    <row r="4801" spans="2:2" x14ac:dyDescent="0.2">
      <c r="B4801" s="1">
        <v>1.7103306061632599E-3</v>
      </c>
    </row>
    <row r="4802" spans="2:2" x14ac:dyDescent="0.2">
      <c r="B4802" s="1">
        <v>1.696386517282E-3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9BDB4-33D4-464B-9472-B2DE97065E7E}">
  <dimension ref="A1:C2274"/>
  <sheetViews>
    <sheetView rightToLeft="1" topLeftCell="A84" workbookViewId="0">
      <selection activeCell="I103" sqref="I103"/>
    </sheetView>
  </sheetViews>
  <sheetFormatPr defaultRowHeight="14.25" x14ac:dyDescent="0.2"/>
  <sheetData>
    <row r="1" spans="1:3" x14ac:dyDescent="0.2">
      <c r="A1" t="s">
        <v>1</v>
      </c>
      <c r="B1" t="s">
        <v>0</v>
      </c>
      <c r="C1" t="s">
        <v>2</v>
      </c>
    </row>
    <row r="2" spans="1:3" x14ac:dyDescent="0.2">
      <c r="A2" s="1">
        <v>0</v>
      </c>
      <c r="B2" s="1">
        <v>0</v>
      </c>
      <c r="C2" s="1">
        <v>0</v>
      </c>
    </row>
    <row r="3" spans="1:3" x14ac:dyDescent="0.2">
      <c r="A3" s="1">
        <v>0</v>
      </c>
      <c r="B3" s="1">
        <v>0</v>
      </c>
      <c r="C3" s="1">
        <v>0</v>
      </c>
    </row>
    <row r="4" spans="1:3" x14ac:dyDescent="0.2">
      <c r="A4" s="1">
        <v>0</v>
      </c>
      <c r="B4" s="1">
        <v>0</v>
      </c>
      <c r="C4" s="1">
        <v>0</v>
      </c>
    </row>
    <row r="5" spans="1:3" x14ac:dyDescent="0.2">
      <c r="A5" s="1">
        <v>0</v>
      </c>
      <c r="B5" s="1">
        <v>0</v>
      </c>
      <c r="C5" s="1">
        <v>0</v>
      </c>
    </row>
    <row r="6" spans="1:3" x14ac:dyDescent="0.2">
      <c r="A6" s="1">
        <v>0</v>
      </c>
      <c r="B6" s="1">
        <v>0</v>
      </c>
      <c r="C6" s="1">
        <v>0</v>
      </c>
    </row>
    <row r="7" spans="1:3" x14ac:dyDescent="0.2">
      <c r="A7" s="1">
        <v>0</v>
      </c>
      <c r="B7" s="1">
        <v>0</v>
      </c>
      <c r="C7" s="1">
        <v>0</v>
      </c>
    </row>
    <row r="8" spans="1:3" x14ac:dyDescent="0.2">
      <c r="A8" s="1">
        <v>0</v>
      </c>
      <c r="B8" s="1">
        <v>0</v>
      </c>
      <c r="C8" s="1">
        <v>0</v>
      </c>
    </row>
    <row r="9" spans="1:3" x14ac:dyDescent="0.2">
      <c r="A9" s="1">
        <v>0</v>
      </c>
      <c r="B9" s="1">
        <v>0</v>
      </c>
      <c r="C9" s="1">
        <v>0</v>
      </c>
    </row>
    <row r="10" spans="1:3" x14ac:dyDescent="0.2">
      <c r="A10" s="1">
        <v>0</v>
      </c>
      <c r="B10" s="1">
        <v>0</v>
      </c>
      <c r="C10" s="1">
        <v>0</v>
      </c>
    </row>
    <row r="11" spans="1:3" x14ac:dyDescent="0.2">
      <c r="A11" s="1">
        <v>0</v>
      </c>
      <c r="B11" s="1">
        <v>0</v>
      </c>
      <c r="C11" s="1">
        <v>0</v>
      </c>
    </row>
    <row r="12" spans="1:3" x14ac:dyDescent="0.2">
      <c r="A12" s="2">
        <v>7.7543424317617798E-6</v>
      </c>
      <c r="B12" s="1">
        <v>0</v>
      </c>
      <c r="C12" s="1">
        <v>0</v>
      </c>
    </row>
    <row r="13" spans="1:3" x14ac:dyDescent="0.2">
      <c r="A13" s="2">
        <v>7.7543424317617798E-6</v>
      </c>
      <c r="B13" s="1">
        <v>0</v>
      </c>
      <c r="C13" s="1">
        <v>0</v>
      </c>
    </row>
    <row r="14" spans="1:3" x14ac:dyDescent="0.2">
      <c r="A14" s="2">
        <v>8.9602924626941703E-5</v>
      </c>
      <c r="B14" s="1">
        <v>0</v>
      </c>
      <c r="C14" s="1">
        <v>0</v>
      </c>
    </row>
    <row r="15" spans="1:3" x14ac:dyDescent="0.2">
      <c r="A15" s="1">
        <v>2.4933260350835999E-4</v>
      </c>
      <c r="B15" s="1">
        <v>0</v>
      </c>
      <c r="C15" s="1">
        <v>0</v>
      </c>
    </row>
    <row r="16" spans="1:3" x14ac:dyDescent="0.2">
      <c r="A16" s="1">
        <v>2.5700325716914601E-4</v>
      </c>
      <c r="B16" s="1">
        <v>0</v>
      </c>
      <c r="C16" s="1">
        <v>0</v>
      </c>
    </row>
    <row r="17" spans="1:3" x14ac:dyDescent="0.2">
      <c r="A17" s="1">
        <v>1.90519981717824E-4</v>
      </c>
      <c r="B17" s="1">
        <v>0</v>
      </c>
      <c r="C17" s="1">
        <v>0</v>
      </c>
    </row>
    <row r="18" spans="1:3" x14ac:dyDescent="0.2">
      <c r="A18" s="1">
        <v>3.1836031827247999E-4</v>
      </c>
      <c r="B18" s="1">
        <v>0</v>
      </c>
      <c r="C18" s="1">
        <v>0</v>
      </c>
    </row>
    <row r="19" spans="1:3" x14ac:dyDescent="0.2">
      <c r="A19" s="1">
        <v>3.9800833655120302E-4</v>
      </c>
      <c r="B19" s="1">
        <v>0</v>
      </c>
      <c r="C19" s="1">
        <v>0</v>
      </c>
    </row>
    <row r="20" spans="1:3" x14ac:dyDescent="0.2">
      <c r="A20" s="1">
        <v>4.0400098049802799E-4</v>
      </c>
      <c r="B20" s="1">
        <v>0</v>
      </c>
      <c r="C20" s="1">
        <v>0</v>
      </c>
    </row>
    <row r="21" spans="1:3" x14ac:dyDescent="0.2">
      <c r="A21" s="1">
        <v>4.4349727982726298E-4</v>
      </c>
      <c r="B21" s="1">
        <v>0</v>
      </c>
      <c r="C21" s="1">
        <v>0</v>
      </c>
    </row>
    <row r="22" spans="1:3" x14ac:dyDescent="0.2">
      <c r="A22" s="1">
        <v>2.2222448592212801E-4</v>
      </c>
      <c r="B22" s="2">
        <v>2.22024866785079E-5</v>
      </c>
      <c r="C22" s="1">
        <v>0</v>
      </c>
    </row>
    <row r="23" spans="1:3" x14ac:dyDescent="0.2">
      <c r="A23" s="1">
        <v>7.1019632614279405E-4</v>
      </c>
      <c r="B23" s="1">
        <v>2.2245803971707601E-4</v>
      </c>
      <c r="C23" s="1">
        <v>0</v>
      </c>
    </row>
    <row r="24" spans="1:3" x14ac:dyDescent="0.2">
      <c r="A24" s="1">
        <v>5.0077542560018505E-4</v>
      </c>
      <c r="B24" s="1">
        <v>3.5523492107904101E-4</v>
      </c>
      <c r="C24" s="1">
        <v>0</v>
      </c>
    </row>
    <row r="25" spans="1:3" x14ac:dyDescent="0.2">
      <c r="A25" s="1">
        <v>3.49831542467574E-4</v>
      </c>
      <c r="B25" s="1">
        <v>3.4982526211867101E-4</v>
      </c>
      <c r="C25" s="1">
        <v>0</v>
      </c>
    </row>
    <row r="26" spans="1:3" x14ac:dyDescent="0.2">
      <c r="A26" s="1">
        <v>3.8536826495374999E-4</v>
      </c>
      <c r="B26" s="1">
        <v>3.40343849275519E-4</v>
      </c>
      <c r="C26" s="1">
        <v>0</v>
      </c>
    </row>
    <row r="27" spans="1:3" x14ac:dyDescent="0.2">
      <c r="A27" s="1">
        <v>4.3247837101283799E-4</v>
      </c>
      <c r="B27" s="1">
        <v>3.7980404475493101E-4</v>
      </c>
      <c r="C27" s="1">
        <v>0</v>
      </c>
    </row>
    <row r="28" spans="1:3" x14ac:dyDescent="0.2">
      <c r="A28" s="1">
        <v>5.0974370256548897E-4</v>
      </c>
      <c r="B28" s="1">
        <v>3.6804497291181702E-4</v>
      </c>
      <c r="C28" s="1">
        <v>0</v>
      </c>
    </row>
    <row r="29" spans="1:3" x14ac:dyDescent="0.2">
      <c r="A29" s="1">
        <v>4.5168323171799899E-4</v>
      </c>
      <c r="B29" s="1">
        <v>4.38149474283965E-4</v>
      </c>
      <c r="C29" s="1">
        <v>0</v>
      </c>
    </row>
    <row r="30" spans="1:3" x14ac:dyDescent="0.2">
      <c r="A30" s="1">
        <v>3.2905120875723298E-4</v>
      </c>
      <c r="B30" s="1">
        <v>3.3534742526944699E-4</v>
      </c>
      <c r="C30" s="1">
        <v>0</v>
      </c>
    </row>
    <row r="31" spans="1:3" x14ac:dyDescent="0.2">
      <c r="A31" s="1">
        <v>8.1664894442982504E-4</v>
      </c>
      <c r="B31" s="1">
        <v>4.2351292189558902E-4</v>
      </c>
      <c r="C31" s="1">
        <v>0</v>
      </c>
    </row>
    <row r="32" spans="1:3" x14ac:dyDescent="0.2">
      <c r="A32" s="1">
        <v>6.6600090483169105E-4</v>
      </c>
      <c r="B32" s="1">
        <v>4.5361799306647E-4</v>
      </c>
      <c r="C32" s="1">
        <v>0</v>
      </c>
    </row>
    <row r="33" spans="1:3" x14ac:dyDescent="0.2">
      <c r="A33" s="1">
        <v>6.86246913065424E-4</v>
      </c>
      <c r="B33" s="1">
        <v>2.9702205375741099E-4</v>
      </c>
      <c r="C33" s="1">
        <v>0</v>
      </c>
    </row>
    <row r="34" spans="1:3" x14ac:dyDescent="0.2">
      <c r="A34" s="1">
        <v>6.3027137838366398E-4</v>
      </c>
      <c r="B34" s="1">
        <v>3.5390401121092601E-4</v>
      </c>
      <c r="C34" s="1">
        <v>0</v>
      </c>
    </row>
    <row r="35" spans="1:3" x14ac:dyDescent="0.2">
      <c r="A35" s="1">
        <v>6.8770595376473705E-4</v>
      </c>
      <c r="B35" s="1">
        <v>4.3958937206823299E-4</v>
      </c>
      <c r="C35" s="1">
        <v>0</v>
      </c>
    </row>
    <row r="36" spans="1:3" x14ac:dyDescent="0.2">
      <c r="A36" s="1">
        <v>8.6575785904596998E-4</v>
      </c>
      <c r="B36" s="1">
        <v>4.6159715925387301E-4</v>
      </c>
      <c r="C36" s="1">
        <v>0</v>
      </c>
    </row>
    <row r="37" spans="1:3" x14ac:dyDescent="0.2">
      <c r="A37" s="1">
        <v>5.5401061425673897E-4</v>
      </c>
      <c r="B37" s="1">
        <v>3.8766100100916202E-4</v>
      </c>
      <c r="C37" s="1">
        <v>0</v>
      </c>
    </row>
    <row r="38" spans="1:3" x14ac:dyDescent="0.2">
      <c r="A38" s="1">
        <v>6.6076829048999095E-4</v>
      </c>
      <c r="B38" s="1">
        <v>3.72232440390505E-4</v>
      </c>
      <c r="C38" s="1">
        <v>0</v>
      </c>
    </row>
    <row r="39" spans="1:3" x14ac:dyDescent="0.2">
      <c r="A39" s="1">
        <v>6.9172452175331504E-4</v>
      </c>
      <c r="B39" s="1">
        <v>5.0500178630860898E-4</v>
      </c>
      <c r="C39" s="1">
        <v>0</v>
      </c>
    </row>
    <row r="40" spans="1:3" x14ac:dyDescent="0.2">
      <c r="A40" s="1">
        <v>5.4376355758986995E-4</v>
      </c>
      <c r="B40" s="1">
        <v>2.8687224132337299E-4</v>
      </c>
      <c r="C40" s="1">
        <v>0</v>
      </c>
    </row>
    <row r="41" spans="1:3" x14ac:dyDescent="0.2">
      <c r="A41" s="1">
        <v>5.9506106433413202E-4</v>
      </c>
      <c r="B41" s="1">
        <v>5.1729004287940597E-4</v>
      </c>
      <c r="C41" s="1">
        <v>0</v>
      </c>
    </row>
    <row r="42" spans="1:3" x14ac:dyDescent="0.2">
      <c r="A42" s="1">
        <v>3.9514201787332101E-4</v>
      </c>
      <c r="B42" s="1">
        <v>4.4939058856603698E-4</v>
      </c>
      <c r="C42" s="1">
        <v>0</v>
      </c>
    </row>
    <row r="43" spans="1:3" x14ac:dyDescent="0.2">
      <c r="A43" s="1">
        <v>5.3167848636739802E-4</v>
      </c>
      <c r="B43" s="1">
        <v>5.2731426102776101E-4</v>
      </c>
      <c r="C43" s="1">
        <v>0</v>
      </c>
    </row>
    <row r="44" spans="1:3" x14ac:dyDescent="0.2">
      <c r="A44" s="1">
        <v>6.3433503017315605E-4</v>
      </c>
      <c r="B44" s="1">
        <v>5.0208881902094301E-4</v>
      </c>
      <c r="C44" s="1">
        <v>0</v>
      </c>
    </row>
    <row r="45" spans="1:3" x14ac:dyDescent="0.2">
      <c r="A45" s="1">
        <v>7.8268824340574101E-4</v>
      </c>
      <c r="B45" s="1">
        <v>5.3908511872302796E-4</v>
      </c>
      <c r="C45" s="1">
        <v>0</v>
      </c>
    </row>
    <row r="46" spans="1:3" x14ac:dyDescent="0.2">
      <c r="A46" s="1">
        <v>5.1867424805090198E-4</v>
      </c>
      <c r="B46" s="1">
        <v>5.2380704832075402E-4</v>
      </c>
      <c r="C46" s="1">
        <v>0</v>
      </c>
    </row>
    <row r="47" spans="1:3" x14ac:dyDescent="0.2">
      <c r="A47" s="1">
        <v>8.07865777349287E-4</v>
      </c>
      <c r="B47" s="1">
        <v>6.2739944348532599E-4</v>
      </c>
      <c r="C47" s="1">
        <v>0</v>
      </c>
    </row>
    <row r="48" spans="1:3" x14ac:dyDescent="0.2">
      <c r="A48" s="1">
        <v>6.07857867271066E-4</v>
      </c>
      <c r="B48" s="1">
        <v>5.4461939555186599E-4</v>
      </c>
      <c r="C48" s="1">
        <v>0</v>
      </c>
    </row>
    <row r="49" spans="1:3" x14ac:dyDescent="0.2">
      <c r="A49" s="1">
        <v>6.6733257553839599E-4</v>
      </c>
      <c r="B49" s="1">
        <v>4.5983242262589801E-4</v>
      </c>
      <c r="C49" s="1">
        <v>0</v>
      </c>
    </row>
    <row r="50" spans="1:3" x14ac:dyDescent="0.2">
      <c r="A50" s="1">
        <v>6.5017053959139895E-4</v>
      </c>
      <c r="B50" s="1">
        <v>5.9290050571248702E-4</v>
      </c>
      <c r="C50" s="1">
        <v>0</v>
      </c>
    </row>
    <row r="51" spans="1:3" x14ac:dyDescent="0.2">
      <c r="A51" s="1">
        <v>5.7664185481794204E-4</v>
      </c>
      <c r="B51" s="1">
        <v>5.2302960951020505E-4</v>
      </c>
      <c r="C51" s="1">
        <v>0</v>
      </c>
    </row>
    <row r="52" spans="1:3" x14ac:dyDescent="0.2">
      <c r="A52" s="1">
        <v>3.3983908889239999E-4</v>
      </c>
      <c r="B52" s="1">
        <v>6.4954008625014797E-4</v>
      </c>
      <c r="C52" s="1">
        <v>0</v>
      </c>
    </row>
    <row r="53" spans="1:3" x14ac:dyDescent="0.2">
      <c r="A53" s="1">
        <v>7.2715557180188497E-4</v>
      </c>
      <c r="B53" s="1">
        <v>5.6336895815041E-4</v>
      </c>
      <c r="C53" s="1">
        <v>0</v>
      </c>
    </row>
    <row r="54" spans="1:3" x14ac:dyDescent="0.2">
      <c r="A54" s="1">
        <v>4.9341411618257199E-4</v>
      </c>
      <c r="B54" s="1">
        <v>5.6766672862663601E-4</v>
      </c>
      <c r="C54" s="1">
        <v>0</v>
      </c>
    </row>
    <row r="55" spans="1:3" x14ac:dyDescent="0.2">
      <c r="A55" s="1">
        <v>6.1188274994991099E-4</v>
      </c>
      <c r="B55" s="1">
        <v>5.8386661027613805E-4</v>
      </c>
      <c r="C55" s="1">
        <v>0</v>
      </c>
    </row>
    <row r="56" spans="1:3" x14ac:dyDescent="0.2">
      <c r="A56" s="1">
        <v>6.0562780490680101E-4</v>
      </c>
      <c r="B56" s="1">
        <v>5.8221436141732798E-4</v>
      </c>
      <c r="C56" s="1">
        <v>0</v>
      </c>
    </row>
    <row r="57" spans="1:3" x14ac:dyDescent="0.2">
      <c r="A57" s="1">
        <v>4.81969450759692E-4</v>
      </c>
      <c r="B57" s="1">
        <v>5.0182631861589498E-4</v>
      </c>
      <c r="C57" s="1">
        <v>0</v>
      </c>
    </row>
    <row r="58" spans="1:3" x14ac:dyDescent="0.2">
      <c r="A58" s="1">
        <v>6.2706276248899703E-4</v>
      </c>
      <c r="B58" s="1">
        <v>6.0824363918423902E-4</v>
      </c>
      <c r="C58" s="1">
        <v>0</v>
      </c>
    </row>
    <row r="59" spans="1:3" x14ac:dyDescent="0.2">
      <c r="A59" s="1">
        <v>6.1557910253804196E-4</v>
      </c>
      <c r="B59" s="1">
        <v>6.0121992657523901E-4</v>
      </c>
      <c r="C59" s="1">
        <v>0</v>
      </c>
    </row>
    <row r="60" spans="1:3" x14ac:dyDescent="0.2">
      <c r="A60" s="1">
        <v>6.0773344571304802E-4</v>
      </c>
      <c r="B60" s="1">
        <v>5.7419792139406004E-4</v>
      </c>
      <c r="C60" s="1">
        <v>0</v>
      </c>
    </row>
    <row r="61" spans="1:3" x14ac:dyDescent="0.2">
      <c r="A61" s="1">
        <v>4.5706154208529899E-4</v>
      </c>
      <c r="B61" s="1">
        <v>3.3055825573783201E-4</v>
      </c>
      <c r="C61" s="1">
        <v>0</v>
      </c>
    </row>
    <row r="62" spans="1:3" x14ac:dyDescent="0.2">
      <c r="A62" s="1">
        <v>5.4860922495506199E-4</v>
      </c>
      <c r="B62" s="1">
        <v>4.0328478816141402E-4</v>
      </c>
      <c r="C62" s="1">
        <v>0</v>
      </c>
    </row>
    <row r="63" spans="1:3" x14ac:dyDescent="0.2">
      <c r="A63" s="1">
        <v>4.5832854527974202E-4</v>
      </c>
      <c r="B63" s="1">
        <v>4.7439203739467901E-4</v>
      </c>
      <c r="C63" s="1">
        <v>0</v>
      </c>
    </row>
    <row r="64" spans="1:3" x14ac:dyDescent="0.2">
      <c r="A64" s="1">
        <v>5.0619561337011997E-4</v>
      </c>
      <c r="B64" s="1">
        <v>4.9016781853594303E-4</v>
      </c>
      <c r="C64" s="1">
        <v>0</v>
      </c>
    </row>
    <row r="65" spans="1:3" x14ac:dyDescent="0.2">
      <c r="A65" s="1">
        <v>6.3297834977691704E-4</v>
      </c>
      <c r="B65" s="1">
        <v>4.11378472712431E-4</v>
      </c>
      <c r="C65" s="1">
        <v>0</v>
      </c>
    </row>
    <row r="66" spans="1:3" x14ac:dyDescent="0.2">
      <c r="A66" s="1">
        <v>6.6395958197255597E-4</v>
      </c>
      <c r="B66" s="1">
        <v>4.8380341105685201E-4</v>
      </c>
      <c r="C66" s="1">
        <v>0</v>
      </c>
    </row>
    <row r="67" spans="1:3" x14ac:dyDescent="0.2">
      <c r="A67" s="1">
        <v>4.7049963724080801E-4</v>
      </c>
      <c r="B67" s="1">
        <v>4.79020634390756E-4</v>
      </c>
      <c r="C67" s="1">
        <v>0</v>
      </c>
    </row>
    <row r="68" spans="1:3" x14ac:dyDescent="0.2">
      <c r="A68" s="1">
        <v>3.9072083338168598E-4</v>
      </c>
      <c r="B68" s="1">
        <v>5.8895666143367602E-4</v>
      </c>
      <c r="C68" s="1">
        <v>0</v>
      </c>
    </row>
    <row r="69" spans="1:3" x14ac:dyDescent="0.2">
      <c r="A69" s="1">
        <v>4.6192333050608598E-4</v>
      </c>
      <c r="B69" s="1">
        <v>5.8504407569767204E-4</v>
      </c>
      <c r="C69" s="1">
        <v>0</v>
      </c>
    </row>
    <row r="70" spans="1:3" x14ac:dyDescent="0.2">
      <c r="A70" s="1">
        <v>5.87776543904519E-4</v>
      </c>
      <c r="B70" s="1">
        <v>5.7846022837475502E-4</v>
      </c>
      <c r="C70" s="1">
        <v>0</v>
      </c>
    </row>
    <row r="71" spans="1:3" x14ac:dyDescent="0.2">
      <c r="A71" s="1">
        <v>7.02604287121141E-4</v>
      </c>
      <c r="B71" s="1">
        <v>4.5050243578270899E-4</v>
      </c>
      <c r="C71" s="1">
        <v>0</v>
      </c>
    </row>
    <row r="72" spans="1:3" x14ac:dyDescent="0.2">
      <c r="A72" s="1">
        <v>4.6190537816953798E-4</v>
      </c>
      <c r="B72" s="1">
        <v>4.17872014510879E-4</v>
      </c>
      <c r="C72" s="1">
        <v>0</v>
      </c>
    </row>
    <row r="73" spans="1:3" x14ac:dyDescent="0.2">
      <c r="A73" s="1">
        <v>4.4399137181894502E-4</v>
      </c>
      <c r="B73" s="1">
        <v>5.2113115942243704E-4</v>
      </c>
      <c r="C73" s="1">
        <v>0</v>
      </c>
    </row>
    <row r="74" spans="1:3" x14ac:dyDescent="0.2">
      <c r="A74" s="1">
        <v>6.3508223158977603E-4</v>
      </c>
      <c r="B74" s="1">
        <v>6.5064149425201299E-4</v>
      </c>
      <c r="C74" s="1">
        <v>0</v>
      </c>
    </row>
    <row r="75" spans="1:3" x14ac:dyDescent="0.2">
      <c r="A75" s="1">
        <v>4.4552308892030002E-4</v>
      </c>
      <c r="B75" s="1">
        <v>6.4380448477251303E-4</v>
      </c>
      <c r="C75" s="1">
        <v>0</v>
      </c>
    </row>
    <row r="76" spans="1:3" x14ac:dyDescent="0.2">
      <c r="A76" s="1">
        <v>7.1345234052905596E-4</v>
      </c>
      <c r="B76" s="1">
        <v>6.8435037908754198E-4</v>
      </c>
      <c r="C76" s="1">
        <v>0</v>
      </c>
    </row>
    <row r="77" spans="1:3" x14ac:dyDescent="0.2">
      <c r="A77" s="1">
        <v>4.3172817519049399E-4</v>
      </c>
      <c r="B77" s="1">
        <v>5.5193615108654003E-4</v>
      </c>
      <c r="C77" s="1">
        <v>0</v>
      </c>
    </row>
    <row r="78" spans="1:3" x14ac:dyDescent="0.2">
      <c r="A78" s="1">
        <v>3.9126491723513501E-4</v>
      </c>
      <c r="B78" s="1">
        <v>4.7585452624885201E-4</v>
      </c>
      <c r="C78" s="1">
        <v>0</v>
      </c>
    </row>
    <row r="79" spans="1:3" x14ac:dyDescent="0.2">
      <c r="A79" s="1">
        <v>6.0652681834591797E-4</v>
      </c>
      <c r="B79" s="1">
        <v>6.7399484871001603E-4</v>
      </c>
      <c r="C79" s="1">
        <v>0</v>
      </c>
    </row>
    <row r="80" spans="1:3" x14ac:dyDescent="0.2">
      <c r="A80" s="1">
        <v>6.0352591638595295E-4</v>
      </c>
      <c r="B80" s="1">
        <v>5.2657257260124496E-4</v>
      </c>
      <c r="C80" s="1">
        <v>0</v>
      </c>
    </row>
    <row r="81" spans="1:3" x14ac:dyDescent="0.2">
      <c r="A81" s="1">
        <v>4.6683641955987001E-4</v>
      </c>
      <c r="B81" s="1">
        <v>6.0197210010204101E-4</v>
      </c>
      <c r="C81" s="1">
        <v>0</v>
      </c>
    </row>
    <row r="82" spans="1:3" x14ac:dyDescent="0.2">
      <c r="A82" s="1">
        <v>3.6105060461513402E-4</v>
      </c>
      <c r="B82" s="1">
        <v>6.7609041840770905E-4</v>
      </c>
      <c r="C82" s="1">
        <v>0</v>
      </c>
    </row>
    <row r="83" spans="1:3" x14ac:dyDescent="0.2">
      <c r="A83" s="1">
        <v>4.4832100063770702E-4</v>
      </c>
      <c r="B83" s="1">
        <v>5.1968834767158296E-4</v>
      </c>
      <c r="C83" s="1">
        <v>0</v>
      </c>
    </row>
    <row r="84" spans="1:3" x14ac:dyDescent="0.2">
      <c r="A84" s="1">
        <v>4.7583702476905498E-4</v>
      </c>
      <c r="B84" s="1">
        <v>7.0401152410144198E-4</v>
      </c>
      <c r="C84" s="1">
        <v>0</v>
      </c>
    </row>
    <row r="85" spans="1:3" x14ac:dyDescent="0.2">
      <c r="A85" s="1">
        <v>6.3116869078910299E-4</v>
      </c>
      <c r="B85" s="1">
        <v>4.20205148478408E-4</v>
      </c>
      <c r="C85" s="1">
        <v>0</v>
      </c>
    </row>
    <row r="86" spans="1:3" x14ac:dyDescent="0.2">
      <c r="A86" s="1">
        <v>3.89625813275113E-4</v>
      </c>
      <c r="B86" s="1">
        <v>6.9855668960890896E-4</v>
      </c>
      <c r="C86" s="1">
        <v>0</v>
      </c>
    </row>
    <row r="87" spans="1:3" x14ac:dyDescent="0.2">
      <c r="A87" s="1">
        <v>6.1295090457382201E-4</v>
      </c>
      <c r="B87" s="1">
        <v>5.4046736206197696E-4</v>
      </c>
      <c r="C87" s="1">
        <v>0</v>
      </c>
    </row>
    <row r="88" spans="1:3" x14ac:dyDescent="0.2">
      <c r="A88" s="1">
        <v>3.5016635036075902E-4</v>
      </c>
      <c r="B88" s="1">
        <v>4.7972098828117998E-4</v>
      </c>
      <c r="C88" s="1">
        <v>0</v>
      </c>
    </row>
    <row r="89" spans="1:3" x14ac:dyDescent="0.2">
      <c r="A89" s="1">
        <v>4.9987734559947701E-4</v>
      </c>
      <c r="B89" s="1">
        <v>6.5253737869499498E-4</v>
      </c>
      <c r="C89" s="1">
        <v>0</v>
      </c>
    </row>
    <row r="90" spans="1:3" x14ac:dyDescent="0.2">
      <c r="A90" s="1">
        <v>5.0902327657483904E-4</v>
      </c>
      <c r="B90" s="1">
        <v>4.7321106364684801E-4</v>
      </c>
      <c r="C90" s="1">
        <v>0</v>
      </c>
    </row>
    <row r="91" spans="1:3" x14ac:dyDescent="0.2">
      <c r="A91" s="1">
        <v>6.83575255057094E-4</v>
      </c>
      <c r="B91" s="1">
        <v>3.7103111287388799E-4</v>
      </c>
      <c r="C91" s="1">
        <v>0</v>
      </c>
    </row>
    <row r="92" spans="1:3" x14ac:dyDescent="0.2">
      <c r="A92" s="1">
        <v>3.7446241534729502E-4</v>
      </c>
      <c r="B92" s="1">
        <v>3.9075292107332901E-4</v>
      </c>
      <c r="C92" s="1">
        <v>0</v>
      </c>
    </row>
    <row r="93" spans="1:3" x14ac:dyDescent="0.2">
      <c r="A93" s="1">
        <v>6.83015876980396E-4</v>
      </c>
      <c r="B93" s="1">
        <v>4.8780670097354302E-4</v>
      </c>
      <c r="C93" s="1">
        <v>0</v>
      </c>
    </row>
    <row r="94" spans="1:3" x14ac:dyDescent="0.2">
      <c r="A94" s="1">
        <v>2.9462723066471503E-4</v>
      </c>
      <c r="B94" s="1">
        <v>4.9325044700195605E-4</v>
      </c>
      <c r="C94" s="1">
        <v>0</v>
      </c>
    </row>
    <row r="95" spans="1:3" x14ac:dyDescent="0.2">
      <c r="A95" s="1">
        <v>6.4224327435004704E-4</v>
      </c>
      <c r="B95" s="1">
        <v>7.2395525085621902E-4</v>
      </c>
      <c r="C95" s="1">
        <v>0</v>
      </c>
    </row>
    <row r="96" spans="1:3" x14ac:dyDescent="0.2">
      <c r="A96" s="1">
        <v>4.6638539140666802E-4</v>
      </c>
      <c r="B96" s="1">
        <v>5.1839205555853803E-4</v>
      </c>
      <c r="C96" s="1">
        <v>0</v>
      </c>
    </row>
    <row r="97" spans="1:3" x14ac:dyDescent="0.2">
      <c r="A97" s="1">
        <v>4.7586118459914598E-4</v>
      </c>
      <c r="B97" s="1">
        <v>5.1648065246354699E-4</v>
      </c>
      <c r="C97" s="1">
        <v>0</v>
      </c>
    </row>
    <row r="98" spans="1:3" x14ac:dyDescent="0.2">
      <c r="A98" s="1">
        <v>5.95428149888473E-4</v>
      </c>
      <c r="B98" s="1">
        <v>5.6498056154535305E-4</v>
      </c>
      <c r="C98" s="1">
        <v>0</v>
      </c>
    </row>
    <row r="99" spans="1:3" x14ac:dyDescent="0.2">
      <c r="A99" s="1">
        <v>5.7491015322692701E-4</v>
      </c>
      <c r="B99" s="1">
        <v>5.7269542157629397E-4</v>
      </c>
      <c r="C99" s="1">
        <v>0</v>
      </c>
    </row>
    <row r="100" spans="1:3" x14ac:dyDescent="0.2">
      <c r="A100" s="1">
        <v>5.0668448358620502E-4</v>
      </c>
      <c r="B100" s="1">
        <v>4.8317531380588402E-4</v>
      </c>
      <c r="C100" s="1">
        <v>0</v>
      </c>
    </row>
    <row r="101" spans="1:3" x14ac:dyDescent="0.2">
      <c r="A101" s="1">
        <v>5.3630108779093401E-4</v>
      </c>
      <c r="B101" s="1">
        <v>6.1608531957742902E-4</v>
      </c>
      <c r="C101" s="1">
        <v>0</v>
      </c>
    </row>
    <row r="102" spans="1:3" x14ac:dyDescent="0.2">
      <c r="A102" s="1">
        <v>5.10200505121854E-4</v>
      </c>
      <c r="B102" s="1">
        <v>6.9683148251979297E-4</v>
      </c>
      <c r="C102" s="1">
        <v>0</v>
      </c>
    </row>
    <row r="103" spans="1:3" x14ac:dyDescent="0.2">
      <c r="A103" s="1">
        <v>7.4970444372393001E-4</v>
      </c>
      <c r="B103" s="1">
        <v>5.6719863220315299E-4</v>
      </c>
      <c r="C103" s="1">
        <v>0</v>
      </c>
    </row>
    <row r="104" spans="1:3" x14ac:dyDescent="0.2">
      <c r="A104" s="1">
        <v>6.6130796025282699E-4</v>
      </c>
      <c r="B104" s="1">
        <v>5.62289636447498E-4</v>
      </c>
      <c r="C104" s="1">
        <v>0</v>
      </c>
    </row>
    <row r="105" spans="1:3" x14ac:dyDescent="0.2">
      <c r="A105" s="1">
        <v>7.6051452246612701E-4</v>
      </c>
      <c r="B105" s="1">
        <v>5.6250985595597297E-4</v>
      </c>
      <c r="C105" s="1">
        <v>0</v>
      </c>
    </row>
    <row r="106" spans="1:3" x14ac:dyDescent="0.2">
      <c r="A106" s="1">
        <v>7.6569607893308604E-4</v>
      </c>
      <c r="B106" s="1">
        <v>7.7605634583081604E-4</v>
      </c>
      <c r="C106" s="1">
        <v>0</v>
      </c>
    </row>
    <row r="107" spans="1:3" x14ac:dyDescent="0.2">
      <c r="A107" s="1">
        <v>3.41225743601972E-4</v>
      </c>
      <c r="B107" s="1">
        <v>6.3601003440422904E-4</v>
      </c>
      <c r="C107" s="1">
        <v>0</v>
      </c>
    </row>
    <row r="108" spans="1:3" x14ac:dyDescent="0.2">
      <c r="A108" s="1">
        <v>5.6125434505708996E-4</v>
      </c>
      <c r="B108" s="1">
        <v>6.9930294327401105E-4</v>
      </c>
      <c r="C108" s="1">
        <v>0</v>
      </c>
    </row>
    <row r="109" spans="1:3" x14ac:dyDescent="0.2">
      <c r="A109" s="1">
        <v>6.6363339046811699E-4</v>
      </c>
      <c r="B109" s="1">
        <v>4.3192199399509201E-4</v>
      </c>
      <c r="C109" s="1">
        <v>0</v>
      </c>
    </row>
    <row r="110" spans="1:3" x14ac:dyDescent="0.2">
      <c r="A110" s="1">
        <v>5.6055411846223503E-4</v>
      </c>
      <c r="B110" s="1">
        <v>6.1720647301272396E-4</v>
      </c>
      <c r="C110" s="1">
        <v>0</v>
      </c>
    </row>
    <row r="111" spans="1:3" x14ac:dyDescent="0.2">
      <c r="A111" s="1">
        <v>4.7206522104710898E-4</v>
      </c>
      <c r="B111" s="1">
        <v>5.5003111113236902E-4</v>
      </c>
      <c r="C111" s="1">
        <v>0</v>
      </c>
    </row>
    <row r="112" spans="1:3" x14ac:dyDescent="0.2">
      <c r="A112" s="1">
        <v>4.51784642740853E-4</v>
      </c>
      <c r="B112" s="1">
        <v>6.0050725287279E-4</v>
      </c>
      <c r="C112" s="1">
        <v>0</v>
      </c>
    </row>
    <row r="113" spans="1:3" x14ac:dyDescent="0.2">
      <c r="A113" s="1">
        <v>5.4023512394653502E-4</v>
      </c>
      <c r="B113" s="1">
        <v>7.1135962127150695E-4</v>
      </c>
      <c r="C113" s="1">
        <v>0</v>
      </c>
    </row>
    <row r="114" spans="1:3" x14ac:dyDescent="0.2">
      <c r="A114" s="1">
        <v>8.5086510409102803E-4</v>
      </c>
      <c r="B114" s="1">
        <v>6.4525929336309805E-4</v>
      </c>
      <c r="C114" s="1">
        <v>0</v>
      </c>
    </row>
    <row r="115" spans="1:3" x14ac:dyDescent="0.2">
      <c r="A115" s="1">
        <v>5.7607218478691099E-4</v>
      </c>
      <c r="B115" s="1">
        <v>4.9206094118452702E-4</v>
      </c>
      <c r="C115" s="1">
        <v>0</v>
      </c>
    </row>
    <row r="116" spans="1:3" x14ac:dyDescent="0.2">
      <c r="A116" s="1">
        <v>4.3920316672465702E-4</v>
      </c>
      <c r="B116" s="1">
        <v>4.38612841160992E-4</v>
      </c>
      <c r="C116" s="1">
        <v>0</v>
      </c>
    </row>
    <row r="117" spans="1:3" x14ac:dyDescent="0.2">
      <c r="A117" s="1">
        <v>6.0428061903109397E-4</v>
      </c>
      <c r="B117" s="1">
        <v>4.0056633045912999E-4</v>
      </c>
      <c r="C117" s="1">
        <v>0</v>
      </c>
    </row>
    <row r="118" spans="1:3" x14ac:dyDescent="0.2">
      <c r="A118" s="1">
        <v>4.7749311223609401E-4</v>
      </c>
      <c r="B118" s="1">
        <v>6.8551476619989305E-4</v>
      </c>
      <c r="C118" s="1">
        <v>0</v>
      </c>
    </row>
    <row r="119" spans="1:3" x14ac:dyDescent="0.2">
      <c r="A119" s="1">
        <v>7.7889964684512705E-4</v>
      </c>
      <c r="B119" s="1">
        <v>5.1577749704223303E-4</v>
      </c>
      <c r="C119" s="1">
        <v>0</v>
      </c>
    </row>
    <row r="120" spans="1:3" x14ac:dyDescent="0.2">
      <c r="A120" s="1">
        <v>7.4199578755331104E-4</v>
      </c>
      <c r="B120" s="1">
        <v>5.3214358352072003E-4</v>
      </c>
      <c r="C120" s="1">
        <v>0</v>
      </c>
    </row>
    <row r="121" spans="1:3" x14ac:dyDescent="0.2">
      <c r="A121" s="1">
        <v>7.5763710964812296E-4</v>
      </c>
      <c r="B121" s="1">
        <v>6.8345955809146397E-4</v>
      </c>
      <c r="C121" s="1">
        <v>0</v>
      </c>
    </row>
    <row r="122" spans="1:3" x14ac:dyDescent="0.2">
      <c r="A122" s="1">
        <v>7.0388532910632998E-4</v>
      </c>
      <c r="B122" s="1">
        <v>6.7739677697779995E-4</v>
      </c>
      <c r="C122" s="1">
        <v>0</v>
      </c>
    </row>
    <row r="123" spans="1:3" x14ac:dyDescent="0.2">
      <c r="A123" s="1">
        <v>9.7137897436060496E-4</v>
      </c>
      <c r="B123" s="1">
        <v>6.6643164555532804E-4</v>
      </c>
      <c r="C123" s="1">
        <v>0</v>
      </c>
    </row>
    <row r="124" spans="1:3" x14ac:dyDescent="0.2">
      <c r="A124" s="1">
        <v>8.6770576550462299E-4</v>
      </c>
      <c r="B124" s="1">
        <v>6.76199033144227E-4</v>
      </c>
      <c r="C124" s="1">
        <v>0</v>
      </c>
    </row>
    <row r="125" spans="1:3" x14ac:dyDescent="0.2">
      <c r="A125" s="1">
        <v>9.2339218068280204E-4</v>
      </c>
      <c r="B125" s="1">
        <v>6.3579851739070897E-4</v>
      </c>
      <c r="C125" s="1">
        <v>0</v>
      </c>
    </row>
    <row r="126" spans="1:3" x14ac:dyDescent="0.2">
      <c r="A126" s="1">
        <v>6.1786488685690896E-4</v>
      </c>
      <c r="B126" s="1">
        <v>5.2115165660571996E-4</v>
      </c>
      <c r="C126" s="1">
        <v>0</v>
      </c>
    </row>
    <row r="127" spans="1:3" x14ac:dyDescent="0.2">
      <c r="A127" s="1">
        <v>8.04971133920909E-4</v>
      </c>
      <c r="B127" s="1">
        <v>4.5429958470209601E-4</v>
      </c>
      <c r="C127" s="1">
        <v>0</v>
      </c>
    </row>
    <row r="128" spans="1:3" x14ac:dyDescent="0.2">
      <c r="A128" s="1">
        <v>8.6173760681004504E-4</v>
      </c>
      <c r="B128" s="1">
        <v>5.6177708544810005E-4</v>
      </c>
      <c r="C128" s="1">
        <v>0</v>
      </c>
    </row>
    <row r="129" spans="1:3" x14ac:dyDescent="0.2">
      <c r="A129" s="1">
        <v>8.1577421392811395E-4</v>
      </c>
      <c r="B129" s="1">
        <v>7.06922348209692E-4</v>
      </c>
      <c r="C129" s="1">
        <v>0</v>
      </c>
    </row>
    <row r="130" spans="1:3" x14ac:dyDescent="0.2">
      <c r="A130" s="1">
        <v>6.6404015276764995E-4</v>
      </c>
      <c r="B130" s="1">
        <v>5.7203539900420298E-4</v>
      </c>
      <c r="C130" s="1">
        <v>0</v>
      </c>
    </row>
    <row r="131" spans="1:3" x14ac:dyDescent="0.2">
      <c r="A131" s="1">
        <v>5.5026085486544504E-4</v>
      </c>
      <c r="B131" s="1">
        <v>6.7270907915177396E-4</v>
      </c>
      <c r="C131" s="1">
        <v>0</v>
      </c>
    </row>
    <row r="132" spans="1:3" x14ac:dyDescent="0.2">
      <c r="A132" s="1">
        <v>5.9249783519662105E-4</v>
      </c>
      <c r="B132" s="1">
        <v>6.8289710307757601E-4</v>
      </c>
      <c r="C132" s="1">
        <v>0</v>
      </c>
    </row>
    <row r="133" spans="1:3" x14ac:dyDescent="0.2">
      <c r="A133" s="1">
        <v>5.9025631237498498E-4</v>
      </c>
      <c r="B133" s="1">
        <v>5.0074688072297897E-4</v>
      </c>
      <c r="C133" s="1">
        <v>0</v>
      </c>
    </row>
    <row r="134" spans="1:3" x14ac:dyDescent="0.2">
      <c r="A134" s="1">
        <v>5.5926239371211005E-4</v>
      </c>
      <c r="B134" s="1">
        <v>4.7520416641314402E-4</v>
      </c>
      <c r="C134" s="1">
        <v>0</v>
      </c>
    </row>
    <row r="135" spans="1:3" x14ac:dyDescent="0.2">
      <c r="A135" s="1">
        <v>6.7593022530147804E-4</v>
      </c>
      <c r="B135" s="1">
        <v>6.3901617188689497E-4</v>
      </c>
      <c r="C135" s="1">
        <v>0</v>
      </c>
    </row>
    <row r="136" spans="1:3" x14ac:dyDescent="0.2">
      <c r="A136" s="1">
        <v>7.3117746808401595E-4</v>
      </c>
      <c r="B136" s="1">
        <v>4.9623020750635505E-4</v>
      </c>
      <c r="C136" s="1">
        <v>0</v>
      </c>
    </row>
    <row r="137" spans="1:3" x14ac:dyDescent="0.2">
      <c r="A137" s="1">
        <v>7.6589310134876696E-4</v>
      </c>
      <c r="B137" s="1">
        <v>4.1318766183300499E-4</v>
      </c>
      <c r="C137" s="1">
        <v>0</v>
      </c>
    </row>
    <row r="138" spans="1:3" x14ac:dyDescent="0.2">
      <c r="A138" s="1">
        <v>7.1185168582651504E-4</v>
      </c>
      <c r="B138" s="1">
        <v>3.9390397084691097E-4</v>
      </c>
      <c r="C138" s="1">
        <v>0</v>
      </c>
    </row>
    <row r="139" spans="1:3" x14ac:dyDescent="0.2">
      <c r="A139" s="1">
        <v>7.1912541636856705E-4</v>
      </c>
      <c r="B139" s="1">
        <v>5.6013450279152304E-4</v>
      </c>
      <c r="C139" s="1">
        <v>0</v>
      </c>
    </row>
    <row r="140" spans="1:3" x14ac:dyDescent="0.2">
      <c r="A140" s="1">
        <v>8.6486019270363003E-4</v>
      </c>
      <c r="B140" s="1">
        <v>5.3682043149114005E-4</v>
      </c>
      <c r="C140" s="1">
        <v>0</v>
      </c>
    </row>
    <row r="141" spans="1:3" x14ac:dyDescent="0.2">
      <c r="A141" s="1">
        <v>5.7946084680739402E-4</v>
      </c>
      <c r="B141" s="1">
        <v>5.5995068629832495E-4</v>
      </c>
      <c r="C141" s="1">
        <v>0</v>
      </c>
    </row>
    <row r="142" spans="1:3" x14ac:dyDescent="0.2">
      <c r="A142" s="1">
        <v>4.7856771480158901E-4</v>
      </c>
      <c r="B142" s="1">
        <v>5.7834125040275301E-4</v>
      </c>
      <c r="C142" s="1">
        <v>0</v>
      </c>
    </row>
    <row r="143" spans="1:3" x14ac:dyDescent="0.2">
      <c r="A143" s="1">
        <v>6.4097637049656195E-4</v>
      </c>
      <c r="B143" s="1">
        <v>5.7286524648079995E-4</v>
      </c>
      <c r="C143" s="1">
        <v>0</v>
      </c>
    </row>
    <row r="144" spans="1:3" x14ac:dyDescent="0.2">
      <c r="A144" s="1">
        <v>5.6825979852961797E-4</v>
      </c>
      <c r="B144" s="1">
        <v>7.2402230205096795E-4</v>
      </c>
      <c r="C144" s="1">
        <v>0</v>
      </c>
    </row>
    <row r="145" spans="1:3" x14ac:dyDescent="0.2">
      <c r="A145" s="1">
        <v>7.9741843263888201E-4</v>
      </c>
      <c r="B145" s="1">
        <v>6.56105723119566E-4</v>
      </c>
      <c r="C145" s="1">
        <v>0</v>
      </c>
    </row>
    <row r="146" spans="1:3" x14ac:dyDescent="0.2">
      <c r="A146" s="1">
        <v>7.4506264443343099E-4</v>
      </c>
      <c r="B146" s="1">
        <v>5.2785663782535996E-4</v>
      </c>
      <c r="C146" s="1">
        <v>0</v>
      </c>
    </row>
    <row r="147" spans="1:3" x14ac:dyDescent="0.2">
      <c r="A147" s="1">
        <v>7.7180297889049398E-4</v>
      </c>
      <c r="B147" s="1">
        <v>4.4477731362127098E-4</v>
      </c>
      <c r="C147" s="1">
        <v>0</v>
      </c>
    </row>
    <row r="148" spans="1:3" x14ac:dyDescent="0.2">
      <c r="A148" s="1">
        <v>6.0698984536602105E-4</v>
      </c>
      <c r="B148" s="1">
        <v>5.4710900609589001E-4</v>
      </c>
      <c r="C148" s="1">
        <v>0</v>
      </c>
    </row>
    <row r="149" spans="1:3" x14ac:dyDescent="0.2">
      <c r="A149" s="1">
        <v>8.87321856157741E-4</v>
      </c>
      <c r="B149" s="1">
        <v>5.2147064132495799E-4</v>
      </c>
      <c r="C149" s="1">
        <v>0</v>
      </c>
    </row>
    <row r="150" spans="1:3" x14ac:dyDescent="0.2">
      <c r="A150" s="1">
        <v>9.0932382577046196E-4</v>
      </c>
      <c r="B150" s="1">
        <v>6.14673798815084E-4</v>
      </c>
      <c r="C150" s="1">
        <v>0</v>
      </c>
    </row>
    <row r="151" spans="1:3" x14ac:dyDescent="0.2">
      <c r="A151" s="1">
        <v>8.5389959415280603E-4</v>
      </c>
      <c r="B151" s="1">
        <v>6.5840793088343301E-4</v>
      </c>
      <c r="C151" s="1">
        <v>0</v>
      </c>
    </row>
    <row r="152" spans="1:3" x14ac:dyDescent="0.2">
      <c r="A152" s="1">
        <v>8.5422804458780205E-4</v>
      </c>
      <c r="B152" s="1">
        <v>4.81135652921675E-4</v>
      </c>
      <c r="C152" s="1">
        <v>0</v>
      </c>
    </row>
    <row r="153" spans="1:3" x14ac:dyDescent="0.2">
      <c r="A153" s="1">
        <v>6.3663046391743301E-4</v>
      </c>
      <c r="B153" s="1">
        <v>5.7380091856287904E-4</v>
      </c>
      <c r="C153" s="1">
        <v>0</v>
      </c>
    </row>
    <row r="154" spans="1:3" x14ac:dyDescent="0.2">
      <c r="A154" s="1">
        <v>7.0620375756718496E-4</v>
      </c>
      <c r="B154" s="1">
        <v>6.05716699550592E-4</v>
      </c>
      <c r="C154" s="1">
        <v>0</v>
      </c>
    </row>
    <row r="155" spans="1:3" x14ac:dyDescent="0.2">
      <c r="A155" s="1">
        <v>3.8710783947854102E-4</v>
      </c>
      <c r="B155" s="1">
        <v>7.1934319749188504E-4</v>
      </c>
      <c r="C155" s="1">
        <v>0</v>
      </c>
    </row>
    <row r="156" spans="1:3" x14ac:dyDescent="0.2">
      <c r="A156" s="1">
        <v>7.7530895141073703E-4</v>
      </c>
      <c r="B156" s="1">
        <v>6.4293552921319602E-4</v>
      </c>
      <c r="C156" s="1">
        <v>0</v>
      </c>
    </row>
    <row r="157" spans="1:3" x14ac:dyDescent="0.2">
      <c r="A157" s="1">
        <v>5.3582194855968004E-4</v>
      </c>
      <c r="B157" s="1">
        <v>5.5123042888776004E-4</v>
      </c>
      <c r="C157" s="1">
        <v>0</v>
      </c>
    </row>
    <row r="158" spans="1:3" x14ac:dyDescent="0.2">
      <c r="A158" s="1">
        <v>7.5868676508883295E-4</v>
      </c>
      <c r="B158" s="1">
        <v>5.0933871733572903E-4</v>
      </c>
      <c r="C158" s="1">
        <v>0</v>
      </c>
    </row>
    <row r="159" spans="1:3" x14ac:dyDescent="0.2">
      <c r="A159" s="1">
        <v>5.2509937941742598E-4</v>
      </c>
      <c r="B159" s="1">
        <v>5.0251990287511602E-4</v>
      </c>
      <c r="C159" s="1">
        <v>0</v>
      </c>
    </row>
    <row r="160" spans="1:3" x14ac:dyDescent="0.2">
      <c r="A160" s="1">
        <v>7.21616487665684E-4</v>
      </c>
      <c r="B160" s="1">
        <v>6.03090220426706E-4</v>
      </c>
      <c r="C160" s="1">
        <v>0</v>
      </c>
    </row>
    <row r="161" spans="1:3" x14ac:dyDescent="0.2">
      <c r="A161" s="1">
        <v>6.7705145289748895E-4</v>
      </c>
      <c r="B161" s="1">
        <v>5.21682630350378E-4</v>
      </c>
      <c r="C161" s="1">
        <v>0</v>
      </c>
    </row>
    <row r="162" spans="1:3" x14ac:dyDescent="0.2">
      <c r="A162" s="1">
        <v>4.3447007814028499E-4</v>
      </c>
      <c r="B162" s="1">
        <v>5.3221181668138896E-4</v>
      </c>
      <c r="C162" s="1">
        <v>0</v>
      </c>
    </row>
    <row r="163" spans="1:3" x14ac:dyDescent="0.2">
      <c r="A163" s="1">
        <v>7.4312514046122997E-4</v>
      </c>
      <c r="B163" s="1">
        <v>6.6379638163436205E-4</v>
      </c>
      <c r="C163" s="1">
        <v>0</v>
      </c>
    </row>
    <row r="164" spans="1:3" x14ac:dyDescent="0.2">
      <c r="A164" s="1">
        <v>8.57680164989228E-4</v>
      </c>
      <c r="B164" s="1">
        <v>5.5377854823201599E-4</v>
      </c>
      <c r="C164" s="1">
        <v>0</v>
      </c>
    </row>
    <row r="165" spans="1:3" x14ac:dyDescent="0.2">
      <c r="A165" s="1">
        <v>8.3400552861040498E-4</v>
      </c>
      <c r="B165" s="1">
        <v>7.9041587230550597E-4</v>
      </c>
      <c r="C165" s="1">
        <v>0</v>
      </c>
    </row>
    <row r="166" spans="1:3" x14ac:dyDescent="0.2">
      <c r="A166" s="1">
        <v>7.1621622974565901E-4</v>
      </c>
      <c r="B166" s="1">
        <v>6.1931628311007604E-4</v>
      </c>
      <c r="C166" s="1">
        <v>0</v>
      </c>
    </row>
    <row r="167" spans="1:3" x14ac:dyDescent="0.2">
      <c r="A167" s="1">
        <v>7.40789660938265E-4</v>
      </c>
      <c r="B167" s="1">
        <v>5.9532192570839395E-4</v>
      </c>
      <c r="C167" s="1">
        <v>0</v>
      </c>
    </row>
    <row r="168" spans="1:3" x14ac:dyDescent="0.2">
      <c r="A168" s="1">
        <v>5.6873893612359601E-4</v>
      </c>
      <c r="B168" s="1">
        <v>6.7478314848480603E-4</v>
      </c>
      <c r="C168" s="1">
        <v>0</v>
      </c>
    </row>
    <row r="169" spans="1:3" x14ac:dyDescent="0.2">
      <c r="A169" s="1">
        <v>4.9869351938508597E-4</v>
      </c>
      <c r="B169" s="1">
        <v>7.1440356532530302E-4</v>
      </c>
      <c r="C169" s="1">
        <v>0</v>
      </c>
    </row>
    <row r="170" spans="1:3" x14ac:dyDescent="0.2">
      <c r="A170" s="1">
        <v>7.3719348139552698E-4</v>
      </c>
      <c r="B170" s="1">
        <v>5.8518055337033103E-4</v>
      </c>
      <c r="C170" s="1">
        <v>0</v>
      </c>
    </row>
    <row r="171" spans="1:3" x14ac:dyDescent="0.2">
      <c r="A171" s="1">
        <v>4.5946677188833001E-4</v>
      </c>
      <c r="B171" s="1">
        <v>6.8822501489783003E-4</v>
      </c>
      <c r="C171" s="1">
        <v>0</v>
      </c>
    </row>
    <row r="172" spans="1:3" x14ac:dyDescent="0.2">
      <c r="A172" s="1">
        <v>5.5649793381512503E-4</v>
      </c>
      <c r="B172" s="1">
        <v>7.1678575415257996E-4</v>
      </c>
      <c r="C172" s="1">
        <v>0</v>
      </c>
    </row>
    <row r="173" spans="1:3" x14ac:dyDescent="0.2">
      <c r="A173" s="1">
        <v>3.8937116249227599E-4</v>
      </c>
      <c r="B173" s="1">
        <v>6.0995354534312699E-4</v>
      </c>
      <c r="C173" s="1">
        <v>0</v>
      </c>
    </row>
    <row r="174" spans="1:3" x14ac:dyDescent="0.2">
      <c r="A174" s="1">
        <v>4.61217963730986E-4</v>
      </c>
      <c r="B174" s="1">
        <v>5.6968425100884998E-4</v>
      </c>
      <c r="C174" s="1">
        <v>0</v>
      </c>
    </row>
    <row r="175" spans="1:3" x14ac:dyDescent="0.2">
      <c r="A175" s="1">
        <v>7.41093503738647E-4</v>
      </c>
      <c r="B175" s="1">
        <v>6.2833912194838596E-4</v>
      </c>
      <c r="C175" s="1">
        <v>0</v>
      </c>
    </row>
    <row r="176" spans="1:3" x14ac:dyDescent="0.2">
      <c r="A176" s="1">
        <v>5.8728612633750503E-4</v>
      </c>
      <c r="B176" s="1">
        <v>6.5321308118926899E-4</v>
      </c>
      <c r="C176" s="1">
        <v>0</v>
      </c>
    </row>
    <row r="177" spans="1:3" x14ac:dyDescent="0.2">
      <c r="A177" s="1">
        <v>6.2843122125691496E-4</v>
      </c>
      <c r="B177" s="1">
        <v>5.4125471503308398E-4</v>
      </c>
      <c r="C177" s="1">
        <v>0</v>
      </c>
    </row>
    <row r="178" spans="1:3" x14ac:dyDescent="0.2">
      <c r="A178" s="1">
        <v>5.1801922569501497E-4</v>
      </c>
      <c r="B178" s="1">
        <v>5.9620967195607802E-4</v>
      </c>
      <c r="C178" s="1">
        <v>0</v>
      </c>
    </row>
    <row r="179" spans="1:3" x14ac:dyDescent="0.2">
      <c r="A179" s="1">
        <v>5.3230989776828605E-4</v>
      </c>
      <c r="B179" s="1">
        <v>6.4033689942165296E-4</v>
      </c>
      <c r="C179" s="1">
        <v>0</v>
      </c>
    </row>
    <row r="180" spans="1:3" x14ac:dyDescent="0.2">
      <c r="A180" s="1">
        <v>4.87492563479574E-4</v>
      </c>
      <c r="B180" s="1">
        <v>5.1790694824926898E-4</v>
      </c>
      <c r="C180" s="1">
        <v>0</v>
      </c>
    </row>
    <row r="181" spans="1:3" x14ac:dyDescent="0.2">
      <c r="A181" s="1">
        <v>8.63240193724335E-4</v>
      </c>
      <c r="B181" s="1">
        <v>4.8901844434463002E-4</v>
      </c>
      <c r="C181" s="1">
        <v>0</v>
      </c>
    </row>
    <row r="182" spans="1:3" x14ac:dyDescent="0.2">
      <c r="A182" s="1">
        <v>7.0360515516309596E-4</v>
      </c>
      <c r="B182" s="1">
        <v>4.8511686748772901E-4</v>
      </c>
      <c r="C182" s="1">
        <v>0</v>
      </c>
    </row>
    <row r="183" spans="1:3" x14ac:dyDescent="0.2">
      <c r="A183" s="1">
        <v>6.01070402632801E-4</v>
      </c>
      <c r="B183" s="1">
        <v>4.4787780285825E-4</v>
      </c>
      <c r="C183" s="1">
        <v>0</v>
      </c>
    </row>
    <row r="184" spans="1:3" x14ac:dyDescent="0.2">
      <c r="A184" s="1">
        <v>6.2032299783805597E-4</v>
      </c>
      <c r="B184" s="1">
        <v>5.0339894712372597E-4</v>
      </c>
      <c r="C184" s="1">
        <v>2.25645392641114E-4</v>
      </c>
    </row>
    <row r="185" spans="1:3" x14ac:dyDescent="0.2">
      <c r="A185" s="1">
        <v>5.4502627268062005E-4</v>
      </c>
      <c r="B185" s="1">
        <v>5.57444247226614E-4</v>
      </c>
      <c r="C185" s="1">
        <v>4.2612248894090699E-4</v>
      </c>
    </row>
    <row r="186" spans="1:3" x14ac:dyDescent="0.2">
      <c r="A186" s="1">
        <v>5.2728791235869205E-4</v>
      </c>
      <c r="B186" s="1">
        <v>4.5844440971179901E-4</v>
      </c>
      <c r="C186" s="1">
        <v>4.3560475008876402E-4</v>
      </c>
    </row>
    <row r="187" spans="1:3" x14ac:dyDescent="0.2">
      <c r="A187" s="1">
        <v>7.0517848615991798E-4</v>
      </c>
      <c r="B187" s="1">
        <v>6.4418677547455701E-4</v>
      </c>
      <c r="C187" s="1">
        <v>4.53971251599566E-4</v>
      </c>
    </row>
    <row r="188" spans="1:3" x14ac:dyDescent="0.2">
      <c r="A188" s="1">
        <v>6.8003948529117195E-4</v>
      </c>
      <c r="B188" s="1">
        <v>6.3811564367701997E-4</v>
      </c>
      <c r="C188" s="1">
        <v>4.8606956235879299E-4</v>
      </c>
    </row>
    <row r="189" spans="1:3" x14ac:dyDescent="0.2">
      <c r="A189" s="1">
        <v>7.0107133140754805E-4</v>
      </c>
      <c r="B189" s="1">
        <v>5.6142775796736496E-4</v>
      </c>
      <c r="C189" s="1">
        <v>4.3917900399952097E-4</v>
      </c>
    </row>
    <row r="190" spans="1:3" x14ac:dyDescent="0.2">
      <c r="A190" s="1">
        <v>6.2119165712670895E-4</v>
      </c>
      <c r="B190" s="1">
        <v>6.2714325925467603E-4</v>
      </c>
      <c r="C190" s="1">
        <v>5.5527220338397805E-4</v>
      </c>
    </row>
    <row r="191" spans="1:3" x14ac:dyDescent="0.2">
      <c r="A191" s="1">
        <v>3.91079516508305E-4</v>
      </c>
      <c r="B191" s="1">
        <v>5.7605286397941196E-4</v>
      </c>
      <c r="C191" s="1">
        <v>3.5137445471398798E-4</v>
      </c>
    </row>
    <row r="192" spans="1:3" x14ac:dyDescent="0.2">
      <c r="A192" s="1">
        <v>4.6807928921890597E-4</v>
      </c>
      <c r="B192" s="1">
        <v>5.57228577973478E-4</v>
      </c>
      <c r="C192" s="1">
        <v>5.8515997841189504E-4</v>
      </c>
    </row>
    <row r="193" spans="1:3" x14ac:dyDescent="0.2">
      <c r="A193" s="1">
        <v>3.1209364650152099E-4</v>
      </c>
      <c r="B193" s="1">
        <v>6.5990414397850696E-4</v>
      </c>
      <c r="C193" s="1">
        <v>5.5231213374508598E-4</v>
      </c>
    </row>
    <row r="194" spans="1:3" x14ac:dyDescent="0.2">
      <c r="A194" s="1">
        <v>5.7157065990545296E-4</v>
      </c>
      <c r="B194" s="1">
        <v>5.4934094981484596E-4</v>
      </c>
      <c r="C194" s="1">
        <v>5.5714147171340796E-4</v>
      </c>
    </row>
    <row r="195" spans="1:3" x14ac:dyDescent="0.2">
      <c r="A195" s="1">
        <v>3.92798365068996E-4</v>
      </c>
      <c r="B195" s="1">
        <v>6.7123630406208201E-4</v>
      </c>
      <c r="C195" s="1">
        <v>5.6560896952733298E-4</v>
      </c>
    </row>
    <row r="196" spans="1:3" x14ac:dyDescent="0.2">
      <c r="A196" s="1">
        <v>7.2675201420060998E-4</v>
      </c>
      <c r="B196" s="1">
        <v>6.5936153625457505E-4</v>
      </c>
      <c r="C196" s="1">
        <v>5.2104050939864399E-4</v>
      </c>
    </row>
    <row r="197" spans="1:3" x14ac:dyDescent="0.2">
      <c r="A197" s="1">
        <v>6.2684115184815595E-4</v>
      </c>
      <c r="B197" s="1">
        <v>5.8840977229528905E-4</v>
      </c>
      <c r="C197" s="1">
        <v>6.9525249998354398E-4</v>
      </c>
    </row>
    <row r="198" spans="1:3" x14ac:dyDescent="0.2">
      <c r="A198" s="1">
        <v>9.0762127357215403E-4</v>
      </c>
      <c r="B198" s="1">
        <v>5.7776568790005403E-4</v>
      </c>
      <c r="C198" s="1">
        <v>5.6312093761637697E-4</v>
      </c>
    </row>
    <row r="199" spans="1:3" x14ac:dyDescent="0.2">
      <c r="A199" s="1">
        <v>8.3362859085896396E-4</v>
      </c>
      <c r="B199" s="1">
        <v>7.4046192912794503E-4</v>
      </c>
      <c r="C199" s="1">
        <v>5.7166470081225496E-4</v>
      </c>
    </row>
    <row r="200" spans="1:3" x14ac:dyDescent="0.2">
      <c r="A200" s="1">
        <v>6.9045190225026497E-4</v>
      </c>
      <c r="B200" s="1">
        <v>6.8349476710278005E-4</v>
      </c>
      <c r="C200" s="1">
        <v>4.3384224915652097E-4</v>
      </c>
    </row>
    <row r="201" spans="1:3" x14ac:dyDescent="0.2">
      <c r="A201" s="1">
        <v>7.0354086160779401E-4</v>
      </c>
      <c r="B201" s="1">
        <v>5.0898152082598101E-4</v>
      </c>
      <c r="C201" s="1">
        <v>3.9382590204976999E-4</v>
      </c>
    </row>
    <row r="202" spans="1:3" x14ac:dyDescent="0.2">
      <c r="A202" s="1">
        <v>7.2786961460953202E-4</v>
      </c>
      <c r="B202" s="1">
        <v>7.2121122454369996E-4</v>
      </c>
      <c r="C202" s="1">
        <v>5.0628948690911897E-4</v>
      </c>
    </row>
    <row r="203" spans="1:3" x14ac:dyDescent="0.2">
      <c r="A203" s="1">
        <v>6.1350945423523995E-4</v>
      </c>
      <c r="B203" s="1">
        <v>6.44109159669678E-4</v>
      </c>
      <c r="C203" s="1">
        <v>5.5377513675278797E-4</v>
      </c>
    </row>
    <row r="204" spans="1:3" x14ac:dyDescent="0.2">
      <c r="A204" s="1">
        <v>3.74509274033427E-4</v>
      </c>
      <c r="B204" s="1">
        <v>6.2257133087906496E-4</v>
      </c>
      <c r="C204" s="1">
        <v>4.2813674854525299E-4</v>
      </c>
    </row>
    <row r="205" spans="1:3" x14ac:dyDescent="0.2">
      <c r="A205" s="1">
        <v>4.6898882312605803E-4</v>
      </c>
      <c r="B205" s="1">
        <v>7.3406617835951001E-4</v>
      </c>
      <c r="C205" s="1">
        <v>5.1781898306092397E-4</v>
      </c>
    </row>
    <row r="206" spans="1:3" x14ac:dyDescent="0.2">
      <c r="A206" s="1">
        <v>3.8244693320985601E-4</v>
      </c>
      <c r="B206" s="1">
        <v>5.9284024441788304E-4</v>
      </c>
      <c r="C206" s="1">
        <v>5.5624728914083503E-4</v>
      </c>
    </row>
    <row r="207" spans="1:3" x14ac:dyDescent="0.2">
      <c r="A207" s="1">
        <v>6.9055837584147705E-4</v>
      </c>
      <c r="B207" s="1">
        <v>5.19084658879995E-4</v>
      </c>
      <c r="C207" s="1">
        <v>4.7442069561985997E-4</v>
      </c>
    </row>
    <row r="208" spans="1:3" x14ac:dyDescent="0.2">
      <c r="A208" s="1">
        <v>5.9221624946834898E-4</v>
      </c>
      <c r="B208" s="1">
        <v>6.1662731414713204E-4</v>
      </c>
      <c r="C208" s="1">
        <v>3.7770040271502498E-4</v>
      </c>
    </row>
    <row r="209" spans="1:3" x14ac:dyDescent="0.2">
      <c r="A209" s="1">
        <v>6.3552995441920699E-4</v>
      </c>
      <c r="B209" s="1">
        <v>5.3512532530725998E-4</v>
      </c>
      <c r="C209" s="1">
        <v>4.8276495124556398E-4</v>
      </c>
    </row>
    <row r="210" spans="1:3" x14ac:dyDescent="0.2">
      <c r="A210" s="1">
        <v>3.8960986187895901E-4</v>
      </c>
      <c r="B210" s="1">
        <v>6.1548787795108505E-4</v>
      </c>
      <c r="C210" s="1">
        <v>6.2342907326414095E-4</v>
      </c>
    </row>
    <row r="211" spans="1:3" x14ac:dyDescent="0.2">
      <c r="A211" s="1">
        <v>5.5443944739590699E-4</v>
      </c>
      <c r="B211" s="1">
        <v>5.9113604636860299E-4</v>
      </c>
      <c r="C211" s="1">
        <v>6.3224223441278897E-4</v>
      </c>
    </row>
    <row r="212" spans="1:3" x14ac:dyDescent="0.2">
      <c r="A212" s="1">
        <v>4.3795982185834502E-4</v>
      </c>
      <c r="B212" s="1">
        <v>5.3189977126390697E-4</v>
      </c>
      <c r="C212" s="1">
        <v>4.6539596053556099E-4</v>
      </c>
    </row>
    <row r="213" spans="1:3" x14ac:dyDescent="0.2">
      <c r="A213" s="1">
        <v>4.1938900008013099E-4</v>
      </c>
      <c r="B213" s="1">
        <v>4.9658969424689096E-4</v>
      </c>
      <c r="C213" s="1">
        <v>6.2801860087340999E-4</v>
      </c>
    </row>
    <row r="214" spans="1:3" x14ac:dyDescent="0.2">
      <c r="A214" s="1">
        <v>8.1645197641001105E-4</v>
      </c>
      <c r="B214" s="1">
        <v>5.2675810355973598E-4</v>
      </c>
      <c r="C214" s="1">
        <v>6.0007598067506301E-4</v>
      </c>
    </row>
    <row r="215" spans="1:3" x14ac:dyDescent="0.2">
      <c r="A215" s="1">
        <v>5.43673058003547E-4</v>
      </c>
      <c r="B215" s="1">
        <v>5.084048693077E-4</v>
      </c>
      <c r="C215" s="1">
        <v>5.8762947204784102E-4</v>
      </c>
    </row>
    <row r="216" spans="1:3" x14ac:dyDescent="0.2">
      <c r="A216" s="1">
        <v>5.51662069933206E-4</v>
      </c>
      <c r="B216" s="1">
        <v>5.2580719405353202E-4</v>
      </c>
      <c r="C216" s="1">
        <v>5.0247813065721996E-4</v>
      </c>
    </row>
    <row r="217" spans="1:3" x14ac:dyDescent="0.2">
      <c r="A217" s="1">
        <v>5.7595253572129395E-4</v>
      </c>
      <c r="B217" s="1">
        <v>4.79659566306109E-4</v>
      </c>
      <c r="C217" s="1">
        <v>5.1418256052314598E-4</v>
      </c>
    </row>
    <row r="218" spans="1:3" x14ac:dyDescent="0.2">
      <c r="A218" s="1">
        <v>6.9898129863691695E-4</v>
      </c>
      <c r="B218" s="1">
        <v>6.8198543243409696E-4</v>
      </c>
      <c r="C218" s="1">
        <v>5.6571249709993696E-4</v>
      </c>
    </row>
    <row r="219" spans="1:3" x14ac:dyDescent="0.2">
      <c r="A219" s="1">
        <v>4.1133049020937597E-4</v>
      </c>
      <c r="B219" s="1">
        <v>5.7789639061526902E-4</v>
      </c>
      <c r="C219" s="1">
        <v>5.9746911741216896E-4</v>
      </c>
    </row>
    <row r="220" spans="1:3" x14ac:dyDescent="0.2">
      <c r="A220" s="1">
        <v>5.5705840658224002E-4</v>
      </c>
      <c r="B220" s="1">
        <v>5.6838114020281395E-4</v>
      </c>
      <c r="C220" s="1">
        <v>5.3376197003557097E-4</v>
      </c>
    </row>
    <row r="221" spans="1:3" x14ac:dyDescent="0.2">
      <c r="A221" s="1">
        <v>6.73976936656627E-4</v>
      </c>
      <c r="B221" s="1">
        <v>6.2358636567092505E-4</v>
      </c>
      <c r="C221" s="1">
        <v>5.4625706811823195E-4</v>
      </c>
    </row>
    <row r="222" spans="1:3" x14ac:dyDescent="0.2">
      <c r="A222" s="1">
        <v>7.4592331306133305E-4</v>
      </c>
      <c r="B222" s="1">
        <v>6.4992604832397102E-4</v>
      </c>
      <c r="C222" s="1">
        <v>5.55751122380513E-4</v>
      </c>
    </row>
    <row r="223" spans="1:3" x14ac:dyDescent="0.2">
      <c r="A223" s="1">
        <v>8.5177602214724698E-4</v>
      </c>
      <c r="B223" s="1">
        <v>6.7815355022665398E-4</v>
      </c>
      <c r="C223" s="1">
        <v>6.1118787005314402E-4</v>
      </c>
    </row>
    <row r="224" spans="1:3" x14ac:dyDescent="0.2">
      <c r="A224" s="1">
        <v>5.2885022139015695E-4</v>
      </c>
      <c r="B224" s="1">
        <v>6.8107486272742405E-4</v>
      </c>
      <c r="C224" s="1">
        <v>5.1233114260541997E-4</v>
      </c>
    </row>
    <row r="225" spans="1:3" x14ac:dyDescent="0.2">
      <c r="A225" s="1">
        <v>4.0547266703182998E-4</v>
      </c>
      <c r="B225" s="1">
        <v>7.3836056241807096E-4</v>
      </c>
      <c r="C225" s="1">
        <v>5.2782299003692598E-4</v>
      </c>
    </row>
    <row r="226" spans="1:3" x14ac:dyDescent="0.2">
      <c r="A226" s="1">
        <v>5.3625574143885998E-4</v>
      </c>
      <c r="B226" s="1">
        <v>7.3106138307524196E-4</v>
      </c>
      <c r="C226" s="1">
        <v>5.5369732987449103E-4</v>
      </c>
    </row>
    <row r="227" spans="1:3" x14ac:dyDescent="0.2">
      <c r="A227" s="1">
        <v>5.3197215221038505E-4</v>
      </c>
      <c r="B227" s="1">
        <v>6.8417148231478004E-4</v>
      </c>
      <c r="C227" s="1">
        <v>5.3764721514513005E-4</v>
      </c>
    </row>
    <row r="228" spans="1:3" x14ac:dyDescent="0.2">
      <c r="A228" s="1">
        <v>7.6508716983542796E-4</v>
      </c>
      <c r="B228" s="1">
        <v>7.4876077909528005E-4</v>
      </c>
      <c r="C228" s="1">
        <v>5.1278755699779002E-4</v>
      </c>
    </row>
    <row r="229" spans="1:3" x14ac:dyDescent="0.2">
      <c r="A229" s="1">
        <v>5.3382728056373605E-4</v>
      </c>
      <c r="B229" s="1">
        <v>6.6844332380642699E-4</v>
      </c>
      <c r="C229" s="1">
        <v>6.1275737071513796E-4</v>
      </c>
    </row>
    <row r="230" spans="1:3" x14ac:dyDescent="0.2">
      <c r="A230" s="1">
        <v>6.6279166810002997E-4</v>
      </c>
      <c r="B230" s="1">
        <v>7.3375848181536803E-4</v>
      </c>
      <c r="C230" s="1">
        <v>5.75689266238334E-4</v>
      </c>
    </row>
    <row r="231" spans="1:3" x14ac:dyDescent="0.2">
      <c r="A231" s="1">
        <v>7.2799581592874498E-4</v>
      </c>
      <c r="B231" s="1">
        <v>6.1141165446165703E-4</v>
      </c>
      <c r="C231" s="1">
        <v>4.1703969525070398E-4</v>
      </c>
    </row>
    <row r="232" spans="1:3" x14ac:dyDescent="0.2">
      <c r="A232" s="1">
        <v>5.09818991602669E-4</v>
      </c>
      <c r="B232" s="1">
        <v>4.7096498883912499E-4</v>
      </c>
      <c r="C232" s="1">
        <v>5.0369415354154098E-4</v>
      </c>
    </row>
    <row r="233" spans="1:3" x14ac:dyDescent="0.2">
      <c r="A233" s="1">
        <v>8.2925412703075698E-4</v>
      </c>
      <c r="B233" s="1">
        <v>6.1914469921195002E-4</v>
      </c>
      <c r="C233" s="1">
        <v>5.5581006628466602E-4</v>
      </c>
    </row>
    <row r="234" spans="1:3" x14ac:dyDescent="0.2">
      <c r="A234" s="1">
        <v>6.4574089530549999E-4</v>
      </c>
      <c r="B234" s="1">
        <v>5.2323519729350601E-4</v>
      </c>
      <c r="C234" s="1">
        <v>6.22124703732341E-4</v>
      </c>
    </row>
    <row r="235" spans="1:3" x14ac:dyDescent="0.2">
      <c r="A235" s="1">
        <v>5.0116475287874396E-4</v>
      </c>
      <c r="B235" s="1">
        <v>6.6863581459213897E-4</v>
      </c>
      <c r="C235" s="1">
        <v>5.8234611885575399E-4</v>
      </c>
    </row>
    <row r="236" spans="1:3" x14ac:dyDescent="0.2">
      <c r="A236" s="1">
        <v>5.1122778749548099E-4</v>
      </c>
      <c r="B236" s="1">
        <v>6.68626747213595E-4</v>
      </c>
      <c r="C236" s="1">
        <v>7.4292338132355502E-4</v>
      </c>
    </row>
    <row r="237" spans="1:3" x14ac:dyDescent="0.2">
      <c r="A237" s="1">
        <v>6.7155152711879495E-4</v>
      </c>
      <c r="B237" s="1">
        <v>7.5425676760470801E-4</v>
      </c>
      <c r="C237" s="1">
        <v>7.3221011556285601E-4</v>
      </c>
    </row>
    <row r="238" spans="1:3" x14ac:dyDescent="0.2">
      <c r="A238" s="1">
        <v>7.8183403258483102E-4</v>
      </c>
      <c r="B238" s="1">
        <v>7.1518975368438798E-4</v>
      </c>
      <c r="C238" s="1">
        <v>7.1459883247147803E-4</v>
      </c>
    </row>
    <row r="239" spans="1:3" x14ac:dyDescent="0.2">
      <c r="A239" s="1">
        <v>6.4395431380128896E-4</v>
      </c>
      <c r="B239" s="1">
        <v>7.9840437758492498E-4</v>
      </c>
      <c r="C239" s="1">
        <v>6.1547988285264304E-4</v>
      </c>
    </row>
    <row r="240" spans="1:3" x14ac:dyDescent="0.2">
      <c r="A240" s="1">
        <v>7.6541381236129905E-4</v>
      </c>
      <c r="B240" s="1">
        <v>6.7136782350836303E-4</v>
      </c>
      <c r="C240" s="1">
        <v>7.0159696112593304E-4</v>
      </c>
    </row>
    <row r="241" spans="1:3" x14ac:dyDescent="0.2">
      <c r="A241" s="1">
        <v>6.6301601618176198E-4</v>
      </c>
      <c r="B241" s="1">
        <v>7.2193024514230497E-4</v>
      </c>
      <c r="C241" s="1">
        <v>5.0686330276176496E-4</v>
      </c>
    </row>
    <row r="242" spans="1:3" x14ac:dyDescent="0.2">
      <c r="A242" s="1">
        <v>5.6730463553171702E-4</v>
      </c>
      <c r="B242" s="1">
        <v>7.3428162592191904E-4</v>
      </c>
      <c r="C242" s="1">
        <v>6.0149548126360803E-4</v>
      </c>
    </row>
    <row r="243" spans="1:3" x14ac:dyDescent="0.2">
      <c r="A243" s="1">
        <v>8.2395969879204005E-4</v>
      </c>
      <c r="B243" s="1">
        <v>6.4760507553242102E-4</v>
      </c>
      <c r="C243" s="1">
        <v>5.0361088256927996E-4</v>
      </c>
    </row>
    <row r="244" spans="1:3" x14ac:dyDescent="0.2">
      <c r="A244" s="1">
        <v>5.86534403427462E-4</v>
      </c>
      <c r="B244" s="1">
        <v>6.8272161392557602E-4</v>
      </c>
      <c r="C244" s="1">
        <v>6.60788122450969E-4</v>
      </c>
    </row>
    <row r="245" spans="1:3" x14ac:dyDescent="0.2">
      <c r="A245" s="1">
        <v>6.0635379753045597E-4</v>
      </c>
      <c r="B245" s="1">
        <v>5.1840304414681301E-4</v>
      </c>
      <c r="C245" s="1">
        <v>7.0366879252684099E-4</v>
      </c>
    </row>
    <row r="246" spans="1:3" x14ac:dyDescent="0.2">
      <c r="A246" s="1">
        <v>6.7949011961443504E-4</v>
      </c>
      <c r="B246" s="1">
        <v>5.2875948134647598E-4</v>
      </c>
      <c r="C246" s="1">
        <v>5.8838312290943398E-4</v>
      </c>
    </row>
    <row r="247" spans="1:3" x14ac:dyDescent="0.2">
      <c r="A247" s="1">
        <v>9.4348479205050501E-4</v>
      </c>
      <c r="B247" s="1">
        <v>8.7958583452094497E-4</v>
      </c>
      <c r="C247" s="1">
        <v>5.4309106420121097E-4</v>
      </c>
    </row>
    <row r="248" spans="1:3" x14ac:dyDescent="0.2">
      <c r="A248" s="1">
        <v>8.1743984452160097E-4</v>
      </c>
      <c r="B248" s="1">
        <v>6.51577897419469E-4</v>
      </c>
      <c r="C248" s="1">
        <v>5.3996388470323197E-4</v>
      </c>
    </row>
    <row r="249" spans="1:3" x14ac:dyDescent="0.2">
      <c r="A249" s="1">
        <v>4.3948089297481401E-4</v>
      </c>
      <c r="B249" s="1">
        <v>5.57340031354042E-4</v>
      </c>
      <c r="C249" s="1">
        <v>6.1895047365937198E-4</v>
      </c>
    </row>
    <row r="250" spans="1:3" x14ac:dyDescent="0.2">
      <c r="A250" s="1">
        <v>4.5556751327120899E-4</v>
      </c>
      <c r="B250" s="1">
        <v>6.3357301685881004E-4</v>
      </c>
      <c r="C250" s="1">
        <v>7.4159720540981696E-4</v>
      </c>
    </row>
    <row r="251" spans="1:3" x14ac:dyDescent="0.2">
      <c r="A251" s="1">
        <v>6.5486504429981796E-4</v>
      </c>
      <c r="B251" s="1">
        <v>7.4358909274855505E-4</v>
      </c>
      <c r="C251" s="1">
        <v>7.0487250795025602E-4</v>
      </c>
    </row>
    <row r="252" spans="1:3" x14ac:dyDescent="0.2">
      <c r="A252" s="1">
        <v>8.7739710119230099E-4</v>
      </c>
      <c r="B252" s="1">
        <v>6.5091376605139098E-4</v>
      </c>
      <c r="C252" s="1">
        <v>6.8112566771399595E-4</v>
      </c>
    </row>
    <row r="253" spans="1:3" x14ac:dyDescent="0.2">
      <c r="A253" s="1">
        <v>6.4862791124172404E-4</v>
      </c>
      <c r="B253" s="1">
        <v>5.1134312608027105E-4</v>
      </c>
      <c r="C253" s="1">
        <v>5.8451829670072997E-4</v>
      </c>
    </row>
    <row r="254" spans="1:3" x14ac:dyDescent="0.2">
      <c r="A254" s="1">
        <v>6.6995087942336496E-4</v>
      </c>
      <c r="B254" s="1">
        <v>6.2449031993892703E-4</v>
      </c>
      <c r="C254" s="1">
        <v>7.0571084014460299E-4</v>
      </c>
    </row>
    <row r="255" spans="1:3" x14ac:dyDescent="0.2">
      <c r="A255" s="1">
        <v>4.7046695727199302E-4</v>
      </c>
      <c r="B255" s="1">
        <v>6.1574538522567298E-4</v>
      </c>
      <c r="C255" s="1">
        <v>6.5555182626505701E-4</v>
      </c>
    </row>
    <row r="256" spans="1:3" x14ac:dyDescent="0.2">
      <c r="A256" s="1">
        <v>5.9366938510304202E-4</v>
      </c>
      <c r="B256" s="1">
        <v>6.3859435482317695E-4</v>
      </c>
      <c r="C256" s="1">
        <v>7.6568313343046998E-4</v>
      </c>
    </row>
    <row r="257" spans="1:3" x14ac:dyDescent="0.2">
      <c r="A257" s="1">
        <v>6.8270417378918401E-4</v>
      </c>
      <c r="B257" s="1">
        <v>8.6345429340366404E-4</v>
      </c>
      <c r="C257" s="1">
        <v>6.9719456307798695E-4</v>
      </c>
    </row>
    <row r="258" spans="1:3" x14ac:dyDescent="0.2">
      <c r="A258" s="1">
        <v>5.4097254687679095E-4</v>
      </c>
      <c r="B258" s="1">
        <v>8.3127038934883296E-4</v>
      </c>
      <c r="C258" s="1">
        <v>7.3442837173909596E-4</v>
      </c>
    </row>
    <row r="259" spans="1:3" x14ac:dyDescent="0.2">
      <c r="A259" s="1">
        <v>7.5146596153384895E-4</v>
      </c>
      <c r="B259" s="1">
        <v>6.4061145101286998E-4</v>
      </c>
      <c r="C259" s="1">
        <v>6.6603222953862801E-4</v>
      </c>
    </row>
    <row r="260" spans="1:3" x14ac:dyDescent="0.2">
      <c r="A260" s="1">
        <v>8.0010427336384897E-4</v>
      </c>
      <c r="B260" s="1">
        <v>7.2094907419586302E-4</v>
      </c>
      <c r="C260" s="1">
        <v>8.3114726135570299E-4</v>
      </c>
    </row>
    <row r="261" spans="1:3" x14ac:dyDescent="0.2">
      <c r="A261" s="1">
        <v>6.4336600029306498E-4</v>
      </c>
      <c r="B261" s="1">
        <v>5.2850325952458503E-4</v>
      </c>
      <c r="C261" s="1">
        <v>7.9769259170852096E-4</v>
      </c>
    </row>
    <row r="262" spans="1:3" x14ac:dyDescent="0.2">
      <c r="A262" s="1">
        <v>5.6430512122946405E-4</v>
      </c>
      <c r="B262" s="1">
        <v>7.1072825001790795E-4</v>
      </c>
      <c r="C262" s="1">
        <v>5.4849263306032002E-4</v>
      </c>
    </row>
    <row r="263" spans="1:3" x14ac:dyDescent="0.2">
      <c r="A263" s="1">
        <v>6.6229143963150705E-4</v>
      </c>
      <c r="B263" s="1">
        <v>8.0257528700728104E-4</v>
      </c>
      <c r="C263" s="1">
        <v>5.4665922728097996E-4</v>
      </c>
    </row>
    <row r="264" spans="1:3" x14ac:dyDescent="0.2">
      <c r="A264" s="1">
        <v>5.0683356966748402E-4</v>
      </c>
      <c r="B264" s="1">
        <v>5.6710423312367403E-4</v>
      </c>
      <c r="C264" s="1">
        <v>6.9361887207766996E-4</v>
      </c>
    </row>
    <row r="265" spans="1:3" x14ac:dyDescent="0.2">
      <c r="A265" s="1">
        <v>7.2193286932127902E-4</v>
      </c>
      <c r="B265" s="1">
        <v>7.6573771393723404E-4</v>
      </c>
      <c r="C265" s="1">
        <v>8.3087756918502403E-4</v>
      </c>
    </row>
    <row r="266" spans="1:3" x14ac:dyDescent="0.2">
      <c r="A266" s="1">
        <v>8.9273721397864698E-4</v>
      </c>
      <c r="B266" s="1">
        <v>6.3411462585340704E-4</v>
      </c>
      <c r="C266" s="1">
        <v>8.5591737370563305E-4</v>
      </c>
    </row>
    <row r="267" spans="1:3" x14ac:dyDescent="0.2">
      <c r="A267" s="1">
        <v>6.4879649587671901E-4</v>
      </c>
      <c r="B267" s="1">
        <v>5.3331056727027302E-4</v>
      </c>
      <c r="C267" s="1">
        <v>8.15769979448464E-4</v>
      </c>
    </row>
    <row r="268" spans="1:3" x14ac:dyDescent="0.2">
      <c r="A268" s="1">
        <v>5.1538933094781396E-4</v>
      </c>
      <c r="B268" s="1">
        <v>7.4092327938519E-4</v>
      </c>
      <c r="C268" s="1">
        <v>8.0564469986473702E-4</v>
      </c>
    </row>
    <row r="269" spans="1:3" x14ac:dyDescent="0.2">
      <c r="A269" s="1">
        <v>7.2420980164624403E-4</v>
      </c>
      <c r="B269" s="1">
        <v>5.84092746484384E-4</v>
      </c>
      <c r="C269" s="1">
        <v>8.5468617096346301E-4</v>
      </c>
    </row>
    <row r="270" spans="1:3" x14ac:dyDescent="0.2">
      <c r="A270" s="1">
        <v>5.49986809288185E-4</v>
      </c>
      <c r="B270" s="1">
        <v>7.2299177199468105E-4</v>
      </c>
      <c r="C270" s="1">
        <v>7.9116653144897895E-4</v>
      </c>
    </row>
    <row r="271" spans="1:3" x14ac:dyDescent="0.2">
      <c r="A271" s="1">
        <v>6.1930384996689296E-4</v>
      </c>
      <c r="B271" s="1">
        <v>6.5334336796175701E-4</v>
      </c>
      <c r="C271" s="1">
        <v>6.6843984441393803E-4</v>
      </c>
    </row>
    <row r="272" spans="1:3" x14ac:dyDescent="0.2">
      <c r="A272" s="1">
        <v>5.8548920445433499E-4</v>
      </c>
      <c r="B272" s="1">
        <v>6.5932486290360705E-4</v>
      </c>
      <c r="C272" s="1">
        <v>6.8047496829070297E-4</v>
      </c>
    </row>
    <row r="273" spans="1:3" x14ac:dyDescent="0.2">
      <c r="A273" s="1">
        <v>5.9818009470246996E-4</v>
      </c>
      <c r="B273" s="1">
        <v>7.2316369795444595E-4</v>
      </c>
      <c r="C273" s="1">
        <v>7.0573685910489496E-4</v>
      </c>
    </row>
    <row r="274" spans="1:3" x14ac:dyDescent="0.2">
      <c r="A274" s="1">
        <v>3.4168455281606401E-4</v>
      </c>
      <c r="B274" s="1">
        <v>6.84735717472036E-4</v>
      </c>
      <c r="C274" s="1">
        <v>7.5473249634916005E-4</v>
      </c>
    </row>
    <row r="275" spans="1:3" x14ac:dyDescent="0.2">
      <c r="A275" s="1">
        <v>6.54431890363503E-4</v>
      </c>
      <c r="B275" s="1">
        <v>5.8828561512141997E-4</v>
      </c>
      <c r="C275" s="1">
        <v>6.7880980531557198E-4</v>
      </c>
    </row>
    <row r="276" spans="1:3" x14ac:dyDescent="0.2">
      <c r="A276" s="1">
        <v>6.1725316909454003E-4</v>
      </c>
      <c r="B276" s="1">
        <v>6.9269735305755198E-4</v>
      </c>
      <c r="C276" s="1">
        <v>7.3244937668791896E-4</v>
      </c>
    </row>
    <row r="277" spans="1:3" x14ac:dyDescent="0.2">
      <c r="A277" s="1">
        <v>7.9832390957137501E-4</v>
      </c>
      <c r="B277" s="1">
        <v>6.3782786707286901E-4</v>
      </c>
      <c r="C277" s="1">
        <v>7.3637659526065399E-4</v>
      </c>
    </row>
    <row r="278" spans="1:3" x14ac:dyDescent="0.2">
      <c r="A278" s="1">
        <v>4.8793741809464801E-4</v>
      </c>
      <c r="B278" s="1">
        <v>7.5189159441015204E-4</v>
      </c>
      <c r="C278" s="1">
        <v>8.3378113930883402E-4</v>
      </c>
    </row>
    <row r="279" spans="1:3" x14ac:dyDescent="0.2">
      <c r="A279" s="1">
        <v>5.8304089687197605E-4</v>
      </c>
      <c r="B279" s="1">
        <v>7.7382510530647503E-4</v>
      </c>
      <c r="C279" s="1">
        <v>6.7102531466337999E-4</v>
      </c>
    </row>
    <row r="280" spans="1:3" x14ac:dyDescent="0.2">
      <c r="A280" s="1">
        <v>5.13506254147414E-4</v>
      </c>
      <c r="B280" s="1">
        <v>6.8707439594563996E-4</v>
      </c>
      <c r="C280" s="1">
        <v>7.1970851328948405E-4</v>
      </c>
    </row>
    <row r="281" spans="1:3" x14ac:dyDescent="0.2">
      <c r="A281" s="1">
        <v>5.9494078545063397E-4</v>
      </c>
      <c r="B281" s="1">
        <v>6.8061342799860005E-4</v>
      </c>
      <c r="C281" s="1">
        <v>9.3104472600747399E-4</v>
      </c>
    </row>
    <row r="282" spans="1:3" x14ac:dyDescent="0.2">
      <c r="A282" s="1">
        <v>5.4439088775447004E-4</v>
      </c>
      <c r="B282" s="1">
        <v>6.7231610289583503E-4</v>
      </c>
      <c r="C282" s="1">
        <v>7.8886154852197304E-4</v>
      </c>
    </row>
    <row r="283" spans="1:3" x14ac:dyDescent="0.2">
      <c r="A283" s="1">
        <v>6.0095226274634798E-4</v>
      </c>
      <c r="B283" s="1">
        <v>9.2673212875447604E-4</v>
      </c>
      <c r="C283" s="1">
        <v>7.8604815734334801E-4</v>
      </c>
    </row>
    <row r="284" spans="1:3" x14ac:dyDescent="0.2">
      <c r="A284" s="1">
        <v>7.9325538088431495E-4</v>
      </c>
      <c r="B284" s="1">
        <v>8.0306491782806001E-4</v>
      </c>
      <c r="C284" s="1">
        <v>6.9490673891275695E-4</v>
      </c>
    </row>
    <row r="285" spans="1:3" x14ac:dyDescent="0.2">
      <c r="A285" s="1">
        <v>6.5783174760778004E-4</v>
      </c>
      <c r="B285" s="1">
        <v>5.5968957797585602E-4</v>
      </c>
      <c r="C285" s="1">
        <v>7.7238758591878596E-4</v>
      </c>
    </row>
    <row r="286" spans="1:3" x14ac:dyDescent="0.2">
      <c r="A286" s="1">
        <v>6.0515692596231402E-4</v>
      </c>
      <c r="B286" s="1">
        <v>6.1059522740936404E-4</v>
      </c>
      <c r="C286" s="1">
        <v>7.0967642948588101E-4</v>
      </c>
    </row>
    <row r="287" spans="1:3" x14ac:dyDescent="0.2">
      <c r="A287" s="1">
        <v>5.7522084664566198E-4</v>
      </c>
      <c r="B287" s="1">
        <v>8.2196471651927903E-4</v>
      </c>
      <c r="C287" s="1">
        <v>6.8934310862996996E-4</v>
      </c>
    </row>
    <row r="288" spans="1:3" x14ac:dyDescent="0.2">
      <c r="A288" s="1">
        <v>5.3759129244169805E-4</v>
      </c>
      <c r="B288" s="1">
        <v>6.9001803470576998E-4</v>
      </c>
      <c r="C288" s="1">
        <v>6.1576177697853505E-4</v>
      </c>
    </row>
    <row r="289" spans="1:3" x14ac:dyDescent="0.2">
      <c r="A289" s="1">
        <v>6.3549866681008303E-4</v>
      </c>
      <c r="B289" s="1">
        <v>8.1024086833447805E-4</v>
      </c>
      <c r="C289" s="1">
        <v>6.6621640470752798E-4</v>
      </c>
    </row>
    <row r="290" spans="1:3" x14ac:dyDescent="0.2">
      <c r="A290" s="1">
        <v>4.5847632498623202E-4</v>
      </c>
      <c r="B290" s="1">
        <v>7.3564210065585702E-4</v>
      </c>
      <c r="C290" s="1">
        <v>6.2709272477530704E-4</v>
      </c>
    </row>
    <row r="291" spans="1:3" x14ac:dyDescent="0.2">
      <c r="A291" s="1">
        <v>7.0783395697292001E-4</v>
      </c>
      <c r="B291" s="1">
        <v>7.0474715400218398E-4</v>
      </c>
      <c r="C291" s="1">
        <v>8.1103534088572101E-4</v>
      </c>
    </row>
    <row r="292" spans="1:3" x14ac:dyDescent="0.2">
      <c r="A292" s="1">
        <v>7.1848473360750203E-4</v>
      </c>
      <c r="B292" s="1">
        <v>6.4852491487162002E-4</v>
      </c>
      <c r="C292" s="1">
        <v>6.9196239443505803E-4</v>
      </c>
    </row>
    <row r="293" spans="1:3" x14ac:dyDescent="0.2">
      <c r="A293" s="1">
        <v>3.8270254468373698E-4</v>
      </c>
      <c r="B293" s="1">
        <v>7.52086206202279E-4</v>
      </c>
      <c r="C293" s="1">
        <v>7.3247739627125196E-4</v>
      </c>
    </row>
    <row r="294" spans="1:3" x14ac:dyDescent="0.2">
      <c r="A294" s="1">
        <v>6.4783834304786201E-4</v>
      </c>
      <c r="B294" s="1">
        <v>7.8437349348162502E-4</v>
      </c>
      <c r="C294" s="1">
        <v>6.8271044243992801E-4</v>
      </c>
    </row>
    <row r="295" spans="1:3" x14ac:dyDescent="0.2">
      <c r="A295" s="1">
        <v>4.2444718813913198E-4</v>
      </c>
      <c r="B295" s="1">
        <v>6.1458992507479305E-4</v>
      </c>
      <c r="C295" s="1">
        <v>6.9601984919305103E-4</v>
      </c>
    </row>
    <row r="296" spans="1:3" x14ac:dyDescent="0.2">
      <c r="A296" s="1">
        <v>4.7892950308297199E-4</v>
      </c>
      <c r="B296" s="1">
        <v>7.6957042420132502E-4</v>
      </c>
      <c r="C296" s="1">
        <v>5.9834820071956701E-4</v>
      </c>
    </row>
    <row r="297" spans="1:3" x14ac:dyDescent="0.2">
      <c r="A297" s="1">
        <v>4.9178073525007104E-4</v>
      </c>
      <c r="B297" s="1">
        <v>6.4224190451093695E-4</v>
      </c>
      <c r="C297" s="1">
        <v>7.1340035685911398E-4</v>
      </c>
    </row>
    <row r="298" spans="1:3" x14ac:dyDescent="0.2">
      <c r="A298" s="1">
        <v>4.8797956261110298E-4</v>
      </c>
      <c r="B298" s="1">
        <v>6.9878883804515301E-4</v>
      </c>
      <c r="C298" s="1">
        <v>7.3570630107406198E-4</v>
      </c>
    </row>
    <row r="299" spans="1:3" x14ac:dyDescent="0.2">
      <c r="A299" s="1">
        <v>9.4212466550797796E-4</v>
      </c>
      <c r="B299" s="1">
        <v>5.2920047890964996E-4</v>
      </c>
      <c r="C299" s="1">
        <v>7.6117422471096E-4</v>
      </c>
    </row>
    <row r="300" spans="1:3" x14ac:dyDescent="0.2">
      <c r="A300" s="1">
        <v>5.1412264222991996E-4</v>
      </c>
      <c r="B300" s="1">
        <v>6.7501406676253098E-4</v>
      </c>
      <c r="C300" s="1">
        <v>6.0603648006556901E-4</v>
      </c>
    </row>
    <row r="301" spans="1:3" x14ac:dyDescent="0.2">
      <c r="A301" s="1">
        <v>7.7457270407960902E-4</v>
      </c>
      <c r="B301" s="1">
        <v>6.4440376562704201E-4</v>
      </c>
      <c r="C301" s="1">
        <v>6.4900611492812001E-4</v>
      </c>
    </row>
    <row r="302" spans="1:3" x14ac:dyDescent="0.2">
      <c r="A302" s="1">
        <v>7.6230529065867E-4</v>
      </c>
      <c r="B302" s="1">
        <v>7.3740204500236095E-4</v>
      </c>
      <c r="C302" s="1">
        <v>7.5676425812235297E-4</v>
      </c>
    </row>
    <row r="303" spans="1:3" x14ac:dyDescent="0.2">
      <c r="A303" s="1">
        <v>5.0087168893158903E-4</v>
      </c>
      <c r="B303" s="1">
        <v>7.5505868932236099E-4</v>
      </c>
      <c r="C303" s="1">
        <v>5.6109734996536602E-4</v>
      </c>
    </row>
    <row r="304" spans="1:3" x14ac:dyDescent="0.2">
      <c r="A304" s="1">
        <v>7.16421190852003E-4</v>
      </c>
      <c r="B304" s="1">
        <v>7.4349909448419998E-4</v>
      </c>
      <c r="C304" s="1">
        <v>6.4343662968903697E-4</v>
      </c>
    </row>
    <row r="305" spans="1:3" x14ac:dyDescent="0.2">
      <c r="A305" s="1">
        <v>9.6817351405249395E-4</v>
      </c>
      <c r="B305" s="1">
        <v>6.1447238580174604E-4</v>
      </c>
      <c r="C305" s="1">
        <v>6.0635491373655802E-4</v>
      </c>
    </row>
    <row r="306" spans="1:3" x14ac:dyDescent="0.2">
      <c r="A306" s="1">
        <v>5.4903872097171295E-4</v>
      </c>
      <c r="B306" s="1">
        <v>5.6665418559878296E-4</v>
      </c>
      <c r="C306" s="1">
        <v>6.3260965682320597E-4</v>
      </c>
    </row>
    <row r="307" spans="1:3" x14ac:dyDescent="0.2">
      <c r="A307" s="1">
        <v>5.8977073863645505E-4</v>
      </c>
      <c r="B307" s="1">
        <v>6.5380597054447403E-4</v>
      </c>
      <c r="C307" s="1">
        <v>6.7786414745536305E-4</v>
      </c>
    </row>
    <row r="308" spans="1:3" x14ac:dyDescent="0.2">
      <c r="A308" s="1">
        <v>5.62733737336543E-4</v>
      </c>
      <c r="B308" s="1">
        <v>6.1059423418942805E-4</v>
      </c>
      <c r="C308" s="1">
        <v>6.1458599171316402E-4</v>
      </c>
    </row>
    <row r="309" spans="1:3" x14ac:dyDescent="0.2">
      <c r="A309" s="1">
        <v>6.4513324643364995E-4</v>
      </c>
      <c r="B309" s="1">
        <v>5.50561791427093E-4</v>
      </c>
      <c r="C309" s="1">
        <v>8.0941928804818505E-4</v>
      </c>
    </row>
    <row r="310" spans="1:3" x14ac:dyDescent="0.2">
      <c r="A310" s="1">
        <v>6.6948455107227703E-4</v>
      </c>
      <c r="B310" s="1">
        <v>5.8339714802294897E-4</v>
      </c>
      <c r="C310" s="1">
        <v>6.6354928911574397E-4</v>
      </c>
    </row>
    <row r="311" spans="1:3" x14ac:dyDescent="0.2">
      <c r="A311" s="1">
        <v>7.5987447406908998E-4</v>
      </c>
      <c r="B311" s="1">
        <v>7.0123116374246498E-4</v>
      </c>
      <c r="C311" s="1">
        <v>6.5491396139721501E-4</v>
      </c>
    </row>
    <row r="312" spans="1:3" x14ac:dyDescent="0.2">
      <c r="A312" s="1">
        <v>6.0339170869348996E-4</v>
      </c>
      <c r="B312" s="1">
        <v>7.2193698998607105E-4</v>
      </c>
      <c r="C312" s="1">
        <v>6.8951672362248197E-4</v>
      </c>
    </row>
    <row r="313" spans="1:3" x14ac:dyDescent="0.2">
      <c r="A313" s="1">
        <v>4.6109200029046299E-4</v>
      </c>
      <c r="B313" s="1">
        <v>6.7004561340434595E-4</v>
      </c>
      <c r="C313" s="1">
        <v>7.4418459795128002E-4</v>
      </c>
    </row>
    <row r="314" spans="1:3" x14ac:dyDescent="0.2">
      <c r="A314" s="1">
        <v>5.1544497595191097E-4</v>
      </c>
      <c r="B314" s="1">
        <v>6.5850244151990705E-4</v>
      </c>
      <c r="C314" s="1">
        <v>6.9512980922939698E-4</v>
      </c>
    </row>
    <row r="315" spans="1:3" x14ac:dyDescent="0.2">
      <c r="A315" s="1">
        <v>7.4667855386948497E-4</v>
      </c>
      <c r="B315" s="1">
        <v>7.2940055334547204E-4</v>
      </c>
      <c r="C315" s="1">
        <v>7.8993927470578202E-4</v>
      </c>
    </row>
    <row r="316" spans="1:3" x14ac:dyDescent="0.2">
      <c r="A316" s="1">
        <v>2.9726533691869803E-4</v>
      </c>
      <c r="B316" s="1">
        <v>6.00104131923342E-4</v>
      </c>
      <c r="C316" s="1">
        <v>6.0703117652525802E-4</v>
      </c>
    </row>
    <row r="317" spans="1:3" x14ac:dyDescent="0.2">
      <c r="A317" s="1">
        <v>4.8778637106404899E-4</v>
      </c>
      <c r="B317" s="1">
        <v>7.8175797698891404E-4</v>
      </c>
      <c r="C317" s="1">
        <v>6.5608003473786901E-4</v>
      </c>
    </row>
    <row r="318" spans="1:3" x14ac:dyDescent="0.2">
      <c r="A318" s="1">
        <v>5.6215175183614802E-4</v>
      </c>
      <c r="B318" s="1">
        <v>7.8217630531557402E-4</v>
      </c>
      <c r="C318" s="1">
        <v>5.4931436843471001E-4</v>
      </c>
    </row>
    <row r="319" spans="1:3" x14ac:dyDescent="0.2">
      <c r="A319" s="1">
        <v>6.2957528622209599E-4</v>
      </c>
      <c r="B319" s="1">
        <v>5.2031612557321702E-4</v>
      </c>
      <c r="C319" s="1">
        <v>6.8891329379805499E-4</v>
      </c>
    </row>
    <row r="320" spans="1:3" x14ac:dyDescent="0.2">
      <c r="A320" s="1">
        <v>6.2211380596107195E-4</v>
      </c>
      <c r="B320" s="1">
        <v>5.6505062429564501E-4</v>
      </c>
      <c r="C320" s="1">
        <v>7.2762632444053996E-4</v>
      </c>
    </row>
    <row r="321" spans="1:3" x14ac:dyDescent="0.2">
      <c r="A321" s="1">
        <v>7.0831930609851199E-4</v>
      </c>
      <c r="B321" s="1">
        <v>8.0327580401888597E-4</v>
      </c>
      <c r="C321" s="1">
        <v>6.6860974741744697E-4</v>
      </c>
    </row>
    <row r="322" spans="1:3" x14ac:dyDescent="0.2">
      <c r="A322" s="1">
        <v>5.1768630404614097E-4</v>
      </c>
      <c r="B322" s="1">
        <v>7.2564079594677696E-4</v>
      </c>
      <c r="C322" s="1">
        <v>6.3899726717112602E-4</v>
      </c>
    </row>
    <row r="323" spans="1:3" x14ac:dyDescent="0.2">
      <c r="A323" s="1">
        <v>5.2828675449599096E-4</v>
      </c>
      <c r="B323" s="1">
        <v>7.92282030433006E-4</v>
      </c>
      <c r="C323" s="1">
        <v>5.6323827961966301E-4</v>
      </c>
    </row>
    <row r="324" spans="1:3" x14ac:dyDescent="0.2">
      <c r="A324" s="1">
        <v>5.3564921559453899E-4</v>
      </c>
      <c r="B324" s="1">
        <v>7.2137063711060997E-4</v>
      </c>
      <c r="C324" s="1">
        <v>6.6458743431754602E-4</v>
      </c>
    </row>
    <row r="325" spans="1:3" x14ac:dyDescent="0.2">
      <c r="A325" s="1">
        <v>4.6871309789689003E-4</v>
      </c>
      <c r="B325" s="1">
        <v>5.7195195580617695E-4</v>
      </c>
      <c r="C325" s="1">
        <v>6.9065656692834303E-4</v>
      </c>
    </row>
    <row r="326" spans="1:3" x14ac:dyDescent="0.2">
      <c r="A326" s="1">
        <v>5.75945143429534E-4</v>
      </c>
      <c r="B326" s="1">
        <v>6.3280796665680602E-4</v>
      </c>
      <c r="C326" s="1">
        <v>7.2798206963013798E-4</v>
      </c>
    </row>
    <row r="327" spans="1:3" x14ac:dyDescent="0.2">
      <c r="A327" s="1">
        <v>5.8506070219060404E-4</v>
      </c>
      <c r="B327" s="1">
        <v>6.7055584338985002E-4</v>
      </c>
      <c r="C327" s="1">
        <v>6.6948142820888001E-4</v>
      </c>
    </row>
    <row r="328" spans="1:3" x14ac:dyDescent="0.2">
      <c r="A328" s="1">
        <v>6.7038203441386701E-4</v>
      </c>
      <c r="B328" s="1">
        <v>7.4490465567095298E-4</v>
      </c>
      <c r="C328" s="1">
        <v>7.7626241240490602E-4</v>
      </c>
    </row>
    <row r="329" spans="1:3" x14ac:dyDescent="0.2">
      <c r="A329" s="1">
        <v>6.1017949534258496E-4</v>
      </c>
      <c r="B329" s="1">
        <v>9.1307346489822195E-4</v>
      </c>
      <c r="C329" s="1">
        <v>7.7019949909292102E-4</v>
      </c>
    </row>
    <row r="330" spans="1:3" x14ac:dyDescent="0.2">
      <c r="A330" s="1">
        <v>6.9835233728249302E-4</v>
      </c>
      <c r="B330" s="1">
        <v>7.7927909758181396E-4</v>
      </c>
      <c r="C330" s="1">
        <v>7.7537734904542597E-4</v>
      </c>
    </row>
    <row r="331" spans="1:3" x14ac:dyDescent="0.2">
      <c r="A331" s="1">
        <v>5.0601832962934704E-4</v>
      </c>
      <c r="B331" s="1">
        <v>7.3160816248732895E-4</v>
      </c>
      <c r="C331" s="1">
        <v>8.1614595732422597E-4</v>
      </c>
    </row>
    <row r="332" spans="1:3" x14ac:dyDescent="0.2">
      <c r="A332" s="1">
        <v>5.6863670241357898E-4</v>
      </c>
      <c r="B332" s="1">
        <v>7.1490601023999404E-4</v>
      </c>
      <c r="C332" s="1">
        <v>7.1702304067423699E-4</v>
      </c>
    </row>
    <row r="333" spans="1:3" x14ac:dyDescent="0.2">
      <c r="A333" s="1">
        <v>7.1575171135555501E-4</v>
      </c>
      <c r="B333" s="1">
        <v>5.0957668549276702E-4</v>
      </c>
      <c r="C333" s="1">
        <v>7.5988301189285296E-4</v>
      </c>
    </row>
    <row r="334" spans="1:3" x14ac:dyDescent="0.2">
      <c r="A334" s="1">
        <v>7.9450565344190501E-4</v>
      </c>
      <c r="B334" s="1">
        <v>5.9987643370304402E-4</v>
      </c>
      <c r="C334" s="1">
        <v>6.7179159359755905E-4</v>
      </c>
    </row>
    <row r="335" spans="1:3" x14ac:dyDescent="0.2">
      <c r="A335" s="1">
        <v>7.2414059372653003E-4</v>
      </c>
      <c r="B335" s="1">
        <v>6.2008905922077996E-4</v>
      </c>
      <c r="C335" s="1">
        <v>7.4589956895506997E-4</v>
      </c>
    </row>
    <row r="336" spans="1:3" x14ac:dyDescent="0.2">
      <c r="A336" s="1">
        <v>5.4167617755871301E-4</v>
      </c>
      <c r="B336" s="1">
        <v>4.6912495853628698E-4</v>
      </c>
      <c r="C336" s="1">
        <v>5.6579679940988695E-4</v>
      </c>
    </row>
    <row r="337" spans="1:3" x14ac:dyDescent="0.2">
      <c r="A337" s="1">
        <v>5.3075471088156003E-4</v>
      </c>
      <c r="B337" s="1">
        <v>6.6693873164483505E-4</v>
      </c>
      <c r="C337" s="1">
        <v>6.8355279505519001E-4</v>
      </c>
    </row>
    <row r="338" spans="1:3" x14ac:dyDescent="0.2">
      <c r="A338" s="1">
        <v>7.4622208136161097E-4</v>
      </c>
      <c r="B338" s="1">
        <v>9.6728873672749299E-4</v>
      </c>
      <c r="C338" s="1">
        <v>6.55340366126062E-4</v>
      </c>
    </row>
    <row r="339" spans="1:3" x14ac:dyDescent="0.2">
      <c r="A339" s="1">
        <v>7.0921603762938499E-4</v>
      </c>
      <c r="B339" s="1">
        <v>8.1574129110746E-4</v>
      </c>
      <c r="C339" s="1">
        <v>6.7370583336134697E-4</v>
      </c>
    </row>
    <row r="340" spans="1:3" x14ac:dyDescent="0.2">
      <c r="A340" s="1">
        <v>5.74610185401646E-4</v>
      </c>
      <c r="B340" s="1">
        <v>7.2727935149962005E-4</v>
      </c>
      <c r="C340" s="1">
        <v>7.2049985573793395E-4</v>
      </c>
    </row>
    <row r="341" spans="1:3" x14ac:dyDescent="0.2">
      <c r="A341" s="1">
        <v>6.5279145389785496E-4</v>
      </c>
      <c r="B341" s="1">
        <v>7.7686475717871398E-4</v>
      </c>
      <c r="C341" s="1">
        <v>7.9095498631576004E-4</v>
      </c>
    </row>
    <row r="342" spans="1:3" x14ac:dyDescent="0.2">
      <c r="A342" s="1">
        <v>6.8022346991815699E-4</v>
      </c>
      <c r="B342" s="1">
        <v>6.59707497153574E-4</v>
      </c>
      <c r="C342" s="1">
        <v>8.0293556778656403E-4</v>
      </c>
    </row>
    <row r="343" spans="1:3" x14ac:dyDescent="0.2">
      <c r="A343" s="1">
        <v>8.6755601515174099E-4</v>
      </c>
      <c r="B343" s="1">
        <v>7.5266760789182699E-4</v>
      </c>
      <c r="C343" s="1">
        <v>8.1361192439235802E-4</v>
      </c>
    </row>
    <row r="344" spans="1:3" x14ac:dyDescent="0.2">
      <c r="A344" s="1">
        <v>7.5536300053018299E-4</v>
      </c>
      <c r="B344" s="1">
        <v>6.8426813434119401E-4</v>
      </c>
      <c r="C344" s="1">
        <v>7.0679589611414195E-4</v>
      </c>
    </row>
    <row r="345" spans="1:3" x14ac:dyDescent="0.2">
      <c r="A345" s="1">
        <v>5.3758482009202805E-4</v>
      </c>
      <c r="B345" s="1">
        <v>5.9719075495504796E-4</v>
      </c>
      <c r="C345" s="1">
        <v>6.4692554167191795E-4</v>
      </c>
    </row>
    <row r="346" spans="1:3" x14ac:dyDescent="0.2">
      <c r="A346" s="1">
        <v>7.4244089900039E-4</v>
      </c>
      <c r="B346" s="1">
        <v>7.0283481002507604E-4</v>
      </c>
      <c r="C346" s="1">
        <v>7.18269832132525E-4</v>
      </c>
    </row>
    <row r="347" spans="1:3" x14ac:dyDescent="0.2">
      <c r="A347" s="1">
        <v>7.1152509900885696E-4</v>
      </c>
      <c r="B347" s="1">
        <v>7.1981200736730502E-4</v>
      </c>
      <c r="C347" s="1">
        <v>7.3556854975923296E-4</v>
      </c>
    </row>
    <row r="348" spans="1:3" x14ac:dyDescent="0.2">
      <c r="A348" s="1">
        <v>6.1191741328351897E-4</v>
      </c>
      <c r="B348" s="1">
        <v>6.74955693128003E-4</v>
      </c>
      <c r="C348" s="1">
        <v>5.9741758696804203E-4</v>
      </c>
    </row>
    <row r="349" spans="1:3" x14ac:dyDescent="0.2">
      <c r="A349" s="1">
        <v>7.10553670365855E-4</v>
      </c>
      <c r="B349" s="1">
        <v>5.5987006728394097E-4</v>
      </c>
      <c r="C349" s="1">
        <v>6.9747783790982101E-4</v>
      </c>
    </row>
    <row r="350" spans="1:3" x14ac:dyDescent="0.2">
      <c r="A350" s="1">
        <v>6.9382914128934998E-4</v>
      </c>
      <c r="B350" s="1">
        <v>7.3281983904184696E-4</v>
      </c>
      <c r="C350" s="1">
        <v>6.3546005372502998E-4</v>
      </c>
    </row>
    <row r="351" spans="1:3" x14ac:dyDescent="0.2">
      <c r="A351" s="1">
        <v>6.4371923073050703E-4</v>
      </c>
      <c r="B351" s="1">
        <v>7.6426606684621302E-4</v>
      </c>
      <c r="C351" s="1">
        <v>6.7846051008847198E-4</v>
      </c>
    </row>
    <row r="352" spans="1:3" x14ac:dyDescent="0.2">
      <c r="A352" s="1">
        <v>4.4735354307939699E-4</v>
      </c>
      <c r="B352" s="1">
        <v>8.6982565019845396E-4</v>
      </c>
      <c r="C352" s="1">
        <v>5.1704928287015601E-4</v>
      </c>
    </row>
    <row r="353" spans="1:3" x14ac:dyDescent="0.2">
      <c r="A353" s="1">
        <v>5.1452214864760996E-4</v>
      </c>
      <c r="B353" s="1">
        <v>5.8103038827740097E-4</v>
      </c>
      <c r="C353" s="1">
        <v>5.5528170250307505E-4</v>
      </c>
    </row>
    <row r="354" spans="1:3" x14ac:dyDescent="0.2">
      <c r="A354" s="1">
        <v>4.6210393537660501E-4</v>
      </c>
      <c r="B354" s="1">
        <v>6.1494322664011299E-4</v>
      </c>
      <c r="C354" s="1">
        <v>6.7324860334007299E-4</v>
      </c>
    </row>
    <row r="355" spans="1:3" x14ac:dyDescent="0.2">
      <c r="A355" s="1">
        <v>5.8058593062518E-4</v>
      </c>
      <c r="B355" s="1">
        <v>8.0475290041682004E-4</v>
      </c>
      <c r="C355" s="1">
        <v>6.98013000890001E-4</v>
      </c>
    </row>
    <row r="356" spans="1:3" x14ac:dyDescent="0.2">
      <c r="A356" s="1">
        <v>4.4016720045384302E-4</v>
      </c>
      <c r="B356" s="1">
        <v>7.0540360480572098E-4</v>
      </c>
      <c r="C356" s="1">
        <v>6.0035563500213899E-4</v>
      </c>
    </row>
    <row r="357" spans="1:3" x14ac:dyDescent="0.2">
      <c r="A357" s="1">
        <v>5.5427679707143395E-4</v>
      </c>
      <c r="B357" s="1">
        <v>7.0482345251020502E-4</v>
      </c>
      <c r="C357" s="1">
        <v>6.7402432338759595E-4</v>
      </c>
    </row>
    <row r="358" spans="1:3" x14ac:dyDescent="0.2">
      <c r="A358" s="1">
        <v>5.8047885599320302E-4</v>
      </c>
      <c r="B358" s="1">
        <v>7.7610812422486603E-4</v>
      </c>
      <c r="C358" s="1">
        <v>7.2254744606788004E-4</v>
      </c>
    </row>
    <row r="359" spans="1:3" x14ac:dyDescent="0.2">
      <c r="A359" s="1">
        <v>6.4748745761956895E-4</v>
      </c>
      <c r="B359" s="1">
        <v>7.4867363875176095E-4</v>
      </c>
      <c r="C359" s="1">
        <v>7.8064339168118198E-4</v>
      </c>
    </row>
    <row r="360" spans="1:3" x14ac:dyDescent="0.2">
      <c r="A360" s="1">
        <v>6.2057253167280204E-4</v>
      </c>
      <c r="B360" s="1">
        <v>6.0707543958839097E-4</v>
      </c>
      <c r="C360" s="1">
        <v>7.2984383223329702E-4</v>
      </c>
    </row>
    <row r="361" spans="1:3" x14ac:dyDescent="0.2">
      <c r="A361" s="1">
        <v>4.20718156309498E-4</v>
      </c>
      <c r="B361" s="1">
        <v>6.8351308755175302E-4</v>
      </c>
      <c r="C361" s="1">
        <v>7.1014501914834298E-4</v>
      </c>
    </row>
    <row r="362" spans="1:3" x14ac:dyDescent="0.2">
      <c r="A362" s="1">
        <v>6.1052942730403998E-4</v>
      </c>
      <c r="B362" s="1">
        <v>5.4782334105713698E-4</v>
      </c>
      <c r="C362" s="1">
        <v>6.03617059041991E-4</v>
      </c>
    </row>
    <row r="363" spans="1:3" x14ac:dyDescent="0.2">
      <c r="A363" s="1">
        <v>5.67637791127328E-4</v>
      </c>
      <c r="B363" s="1">
        <v>9.6817734795772098E-4</v>
      </c>
      <c r="C363" s="1">
        <v>7.5469975281680396E-4</v>
      </c>
    </row>
    <row r="364" spans="1:3" x14ac:dyDescent="0.2">
      <c r="A364" s="1">
        <v>6.3442617837655496E-4</v>
      </c>
      <c r="B364" s="1">
        <v>7.4501583893466904E-4</v>
      </c>
      <c r="C364" s="1">
        <v>7.1436083062613399E-4</v>
      </c>
    </row>
    <row r="365" spans="1:3" x14ac:dyDescent="0.2">
      <c r="A365" s="1">
        <v>7.6944486054011203E-4</v>
      </c>
      <c r="B365" s="1">
        <v>7.6410315455130602E-4</v>
      </c>
      <c r="C365" s="1">
        <v>7.4962438086608005E-4</v>
      </c>
    </row>
    <row r="366" spans="1:3" x14ac:dyDescent="0.2">
      <c r="A366" s="1">
        <v>3.9107441819144202E-4</v>
      </c>
      <c r="B366" s="1">
        <v>7.9641820312436099E-4</v>
      </c>
      <c r="C366" s="1">
        <v>6.6605779655223602E-4</v>
      </c>
    </row>
    <row r="367" spans="1:3" x14ac:dyDescent="0.2">
      <c r="A367" s="1">
        <v>6.3405038084047096E-4</v>
      </c>
      <c r="B367" s="1">
        <v>6.5878777617095897E-4</v>
      </c>
      <c r="C367" s="1">
        <v>6.6764020374334104E-4</v>
      </c>
    </row>
    <row r="368" spans="1:3" x14ac:dyDescent="0.2">
      <c r="A368" s="1">
        <v>6.5112989060101998E-4</v>
      </c>
      <c r="B368" s="1">
        <v>7.70394820728232E-4</v>
      </c>
      <c r="C368" s="1">
        <v>5.9581330649501204E-4</v>
      </c>
    </row>
    <row r="369" spans="1:3" x14ac:dyDescent="0.2">
      <c r="A369" s="1">
        <v>4.9376131668832596E-4</v>
      </c>
      <c r="B369" s="1">
        <v>7.1681381476648796E-4</v>
      </c>
      <c r="C369" s="1">
        <v>6.2382506752153898E-4</v>
      </c>
    </row>
    <row r="370" spans="1:3" x14ac:dyDescent="0.2">
      <c r="A370" s="1">
        <v>5.4355927410849804E-4</v>
      </c>
      <c r="B370" s="1">
        <v>6.18525369230813E-4</v>
      </c>
      <c r="C370" s="1">
        <v>7.4197923060130404E-4</v>
      </c>
    </row>
    <row r="371" spans="1:3" x14ac:dyDescent="0.2">
      <c r="A371" s="1">
        <v>6.7511398117179298E-4</v>
      </c>
      <c r="B371" s="1">
        <v>7.0538033042184204E-4</v>
      </c>
      <c r="C371" s="1">
        <v>7.1839976988224703E-4</v>
      </c>
    </row>
    <row r="372" spans="1:3" x14ac:dyDescent="0.2">
      <c r="A372" s="1">
        <v>6.6752000905555698E-4</v>
      </c>
      <c r="B372" s="1">
        <v>6.78894183397494E-4</v>
      </c>
      <c r="C372" s="1">
        <v>7.6123775442441303E-4</v>
      </c>
    </row>
    <row r="373" spans="1:3" x14ac:dyDescent="0.2">
      <c r="A373" s="1">
        <v>7.0402431406943499E-4</v>
      </c>
      <c r="B373" s="1">
        <v>8.7041156474725501E-4</v>
      </c>
      <c r="C373" s="1">
        <v>6.3956298098419295E-4</v>
      </c>
    </row>
    <row r="374" spans="1:3" x14ac:dyDescent="0.2">
      <c r="A374" s="1">
        <v>7.53939339583917E-4</v>
      </c>
      <c r="B374" s="1">
        <v>7.1881521435801803E-4</v>
      </c>
      <c r="C374" s="1">
        <v>8.6821113956136303E-4</v>
      </c>
    </row>
    <row r="375" spans="1:3" x14ac:dyDescent="0.2">
      <c r="A375" s="1">
        <v>5.5635507620653297E-4</v>
      </c>
      <c r="B375" s="1">
        <v>6.6292714227261101E-4</v>
      </c>
      <c r="C375" s="1">
        <v>7.1744841339650895E-4</v>
      </c>
    </row>
    <row r="376" spans="1:3" x14ac:dyDescent="0.2">
      <c r="A376" s="1">
        <v>6.0855439109364301E-4</v>
      </c>
      <c r="B376" s="1">
        <v>6.9129922405982097E-4</v>
      </c>
      <c r="C376" s="1">
        <v>5.4846205935603202E-4</v>
      </c>
    </row>
    <row r="377" spans="1:3" x14ac:dyDescent="0.2">
      <c r="A377" s="1">
        <v>6.8565749817259898E-4</v>
      </c>
      <c r="B377" s="1">
        <v>6.5607633798152895E-4</v>
      </c>
      <c r="C377" s="1">
        <v>5.8832412749765001E-4</v>
      </c>
    </row>
    <row r="378" spans="1:3" x14ac:dyDescent="0.2">
      <c r="A378" s="1">
        <v>5.9375603629053598E-4</v>
      </c>
      <c r="B378" s="1">
        <v>8.0871172741827496E-4</v>
      </c>
      <c r="C378" s="1">
        <v>6.2098164572824404E-4</v>
      </c>
    </row>
    <row r="379" spans="1:3" x14ac:dyDescent="0.2">
      <c r="A379" s="1">
        <v>5.5996506305793696E-4</v>
      </c>
      <c r="B379" s="1">
        <v>7.1629134285611403E-4</v>
      </c>
      <c r="C379" s="1">
        <v>5.8016326850380802E-4</v>
      </c>
    </row>
    <row r="380" spans="1:3" x14ac:dyDescent="0.2">
      <c r="A380" s="1">
        <v>7.4255059981323502E-4</v>
      </c>
      <c r="B380" s="1">
        <v>7.0869517276888098E-4</v>
      </c>
      <c r="C380" s="1">
        <v>6.2344343886608497E-4</v>
      </c>
    </row>
    <row r="381" spans="1:3" x14ac:dyDescent="0.2">
      <c r="A381" s="1">
        <v>7.3909572239348102E-4</v>
      </c>
      <c r="B381" s="1">
        <v>8.4793471848590603E-4</v>
      </c>
      <c r="C381" s="1">
        <v>5.6020897566584095E-4</v>
      </c>
    </row>
    <row r="382" spans="1:3" x14ac:dyDescent="0.2">
      <c r="A382" s="1">
        <v>7.93798872548706E-4</v>
      </c>
      <c r="B382" s="1">
        <v>5.8621070964012096E-4</v>
      </c>
      <c r="C382" s="1">
        <v>5.2215551895452199E-4</v>
      </c>
    </row>
    <row r="383" spans="1:3" x14ac:dyDescent="0.2">
      <c r="A383" s="1">
        <v>5.2535981256728796E-4</v>
      </c>
      <c r="B383" s="1">
        <v>9.6339540640076496E-4</v>
      </c>
      <c r="C383" s="1">
        <v>6.8294054015337498E-4</v>
      </c>
    </row>
    <row r="384" spans="1:3" x14ac:dyDescent="0.2">
      <c r="A384" s="1">
        <v>6.6663674065774701E-4</v>
      </c>
      <c r="B384" s="1">
        <v>6.6220695505037899E-4</v>
      </c>
      <c r="C384" s="1">
        <v>7.2811662234971105E-4</v>
      </c>
    </row>
    <row r="385" spans="1:3" x14ac:dyDescent="0.2">
      <c r="A385" s="1">
        <v>5.9360136822421904E-4</v>
      </c>
      <c r="B385" s="1">
        <v>8.2159189098215697E-4</v>
      </c>
      <c r="C385" s="1">
        <v>5.9116875701406297E-4</v>
      </c>
    </row>
    <row r="386" spans="1:3" x14ac:dyDescent="0.2">
      <c r="A386" s="1">
        <v>5.51716486696464E-4</v>
      </c>
      <c r="B386" s="1">
        <v>7.9805187866075801E-4</v>
      </c>
      <c r="C386" s="1">
        <v>6.9056977307236896E-4</v>
      </c>
    </row>
    <row r="387" spans="1:3" x14ac:dyDescent="0.2">
      <c r="A387" s="1">
        <v>6.5488767716389998E-4</v>
      </c>
      <c r="B387" s="1">
        <v>7.8758494429826298E-4</v>
      </c>
      <c r="C387" s="1">
        <v>7.0083505580646895E-4</v>
      </c>
    </row>
    <row r="388" spans="1:3" x14ac:dyDescent="0.2">
      <c r="A388" s="1">
        <v>8.77787428415639E-4</v>
      </c>
      <c r="B388" s="1">
        <v>6.6527565994445E-4</v>
      </c>
      <c r="C388" s="1">
        <v>6.9792715175745099E-4</v>
      </c>
    </row>
    <row r="389" spans="1:3" x14ac:dyDescent="0.2">
      <c r="A389" s="1">
        <v>4.02978257623143E-4</v>
      </c>
      <c r="B389" s="1">
        <v>6.0441111028979705E-4</v>
      </c>
      <c r="C389" s="1">
        <v>5.8765507342426599E-4</v>
      </c>
    </row>
    <row r="390" spans="1:3" x14ac:dyDescent="0.2">
      <c r="A390" s="1">
        <v>6.5327473568159704E-4</v>
      </c>
      <c r="B390" s="1">
        <v>6.4097885009534595E-4</v>
      </c>
      <c r="C390" s="1">
        <v>5.91506024340043E-4</v>
      </c>
    </row>
    <row r="391" spans="1:3" x14ac:dyDescent="0.2">
      <c r="A391" s="1">
        <v>6.7106726118163396E-4</v>
      </c>
      <c r="B391" s="1">
        <v>6.7531377450935496E-4</v>
      </c>
      <c r="C391" s="1">
        <v>6.3393544407502704E-4</v>
      </c>
    </row>
    <row r="392" spans="1:3" x14ac:dyDescent="0.2">
      <c r="A392" s="1">
        <v>8.3429595138793803E-4</v>
      </c>
      <c r="B392" s="1">
        <v>7.9635209068895402E-4</v>
      </c>
      <c r="C392" s="1">
        <v>6.1501200918809805E-4</v>
      </c>
    </row>
    <row r="393" spans="1:3" x14ac:dyDescent="0.2">
      <c r="A393" s="1">
        <v>8.6857277104226396E-4</v>
      </c>
      <c r="B393" s="1">
        <v>5.7214176642571605E-4</v>
      </c>
      <c r="C393" s="1">
        <v>6.7645902346974201E-4</v>
      </c>
    </row>
    <row r="394" spans="1:3" x14ac:dyDescent="0.2">
      <c r="A394" s="1">
        <v>9.17772570437417E-4</v>
      </c>
      <c r="B394" s="1">
        <v>6.8943218657632603E-4</v>
      </c>
      <c r="C394" s="1">
        <v>7.14403977855884E-4</v>
      </c>
    </row>
    <row r="395" spans="1:3" x14ac:dyDescent="0.2">
      <c r="A395" s="1">
        <v>7.6589471567872899E-4</v>
      </c>
      <c r="B395" s="1">
        <v>7.0080485030673699E-4</v>
      </c>
      <c r="C395" s="1">
        <v>7.2223766116983603E-4</v>
      </c>
    </row>
    <row r="396" spans="1:3" x14ac:dyDescent="0.2">
      <c r="A396" s="1">
        <v>4.3636737894791499E-4</v>
      </c>
      <c r="B396" s="1">
        <v>7.1952535699095703E-4</v>
      </c>
      <c r="C396" s="1">
        <v>7.5262192650391903E-4</v>
      </c>
    </row>
    <row r="397" spans="1:3" x14ac:dyDescent="0.2">
      <c r="A397" s="1">
        <v>7.9125038335396897E-4</v>
      </c>
      <c r="B397" s="1">
        <v>5.5296087011348497E-4</v>
      </c>
      <c r="C397" s="1">
        <v>7.0502331799282298E-4</v>
      </c>
    </row>
    <row r="398" spans="1:3" x14ac:dyDescent="0.2">
      <c r="A398" s="1">
        <v>7.1987792675176502E-4</v>
      </c>
      <c r="B398" s="1">
        <v>5.79481347960836E-4</v>
      </c>
      <c r="C398" s="1">
        <v>7.2037495728170104E-4</v>
      </c>
    </row>
    <row r="399" spans="1:3" x14ac:dyDescent="0.2">
      <c r="A399" s="1">
        <v>7.0557220129644101E-4</v>
      </c>
      <c r="B399" s="1">
        <v>7.2197938892774296E-4</v>
      </c>
      <c r="C399" s="1">
        <v>6.5507968821015199E-4</v>
      </c>
    </row>
    <row r="400" spans="1:3" x14ac:dyDescent="0.2">
      <c r="A400" s="1">
        <v>7.5650145540975204E-4</v>
      </c>
      <c r="B400" s="1">
        <v>8.2512832741744098E-4</v>
      </c>
      <c r="C400" s="1">
        <v>5.8546077020160095E-4</v>
      </c>
    </row>
    <row r="401" spans="1:3" x14ac:dyDescent="0.2">
      <c r="A401" s="1">
        <v>8.6568475539332604E-4</v>
      </c>
      <c r="B401" s="1">
        <v>7.7613966789174301E-4</v>
      </c>
      <c r="C401" s="1">
        <v>7.60975807867527E-4</v>
      </c>
    </row>
    <row r="402" spans="1:3" x14ac:dyDescent="0.2">
      <c r="A402" s="1">
        <v>6.7176051340832798E-4</v>
      </c>
      <c r="B402" s="1">
        <v>7.6036989953843798E-4</v>
      </c>
      <c r="C402" s="1">
        <v>6.8518330967253698E-4</v>
      </c>
    </row>
    <row r="403" spans="1:3" x14ac:dyDescent="0.2">
      <c r="A403" s="1">
        <v>7.4644259246942697E-4</v>
      </c>
      <c r="B403" s="1">
        <v>6.6670504416482096E-4</v>
      </c>
      <c r="C403" s="1">
        <v>7.3097796255982401E-4</v>
      </c>
    </row>
    <row r="404" spans="1:3" x14ac:dyDescent="0.2">
      <c r="A404" s="1">
        <v>5.4434534590136301E-4</v>
      </c>
      <c r="B404" s="1">
        <v>8.22232568605958E-4</v>
      </c>
      <c r="C404" s="1">
        <v>6.4331967972759804E-4</v>
      </c>
    </row>
    <row r="405" spans="1:3" x14ac:dyDescent="0.2">
      <c r="A405" s="1">
        <v>6.2918977059698298E-4</v>
      </c>
      <c r="B405" s="1">
        <v>4.9513954512214004E-4</v>
      </c>
      <c r="C405" s="1">
        <v>8.1779279955406902E-4</v>
      </c>
    </row>
    <row r="406" spans="1:3" x14ac:dyDescent="0.2">
      <c r="A406" s="1">
        <v>7.5012007284750196E-4</v>
      </c>
      <c r="B406" s="1">
        <v>8.3821109303724105E-4</v>
      </c>
      <c r="C406" s="1">
        <v>8.12003212657283E-4</v>
      </c>
    </row>
    <row r="407" spans="1:3" x14ac:dyDescent="0.2">
      <c r="A407" s="1">
        <v>5.61311863901349E-4</v>
      </c>
      <c r="B407" s="1">
        <v>6.3747419884845296E-4</v>
      </c>
      <c r="C407" s="1">
        <v>7.71272001529347E-4</v>
      </c>
    </row>
    <row r="408" spans="1:3" x14ac:dyDescent="0.2">
      <c r="A408" s="1">
        <v>4.9062360030999598E-4</v>
      </c>
      <c r="B408" s="1">
        <v>6.79029141284146E-4</v>
      </c>
      <c r="C408" s="1">
        <v>7.5827824668338805E-4</v>
      </c>
    </row>
    <row r="409" spans="1:3" x14ac:dyDescent="0.2">
      <c r="A409" s="1">
        <v>6.3363100481279801E-4</v>
      </c>
      <c r="B409" s="1">
        <v>8.8041635475050596E-4</v>
      </c>
      <c r="C409" s="1">
        <v>6.6612948073947796E-4</v>
      </c>
    </row>
    <row r="410" spans="1:3" x14ac:dyDescent="0.2">
      <c r="A410" s="1">
        <v>6.3002635208477095E-4</v>
      </c>
      <c r="B410" s="1">
        <v>8.7871293266751497E-4</v>
      </c>
      <c r="C410" s="1">
        <v>8.27031868577328E-4</v>
      </c>
    </row>
    <row r="411" spans="1:3" x14ac:dyDescent="0.2">
      <c r="A411" s="1">
        <v>5.6637794143312499E-4</v>
      </c>
      <c r="B411" s="1">
        <v>4.9424253303129401E-4</v>
      </c>
      <c r="C411" s="1">
        <v>8.2234705684296899E-4</v>
      </c>
    </row>
    <row r="412" spans="1:3" x14ac:dyDescent="0.2">
      <c r="A412" s="1">
        <v>7.0353818302162701E-4</v>
      </c>
      <c r="B412" s="1">
        <v>5.8234971083777603E-4</v>
      </c>
      <c r="C412" s="1">
        <v>7.1918207687676403E-4</v>
      </c>
    </row>
    <row r="413" spans="1:3" x14ac:dyDescent="0.2">
      <c r="A413" s="1">
        <v>6.2438743431757898E-4</v>
      </c>
      <c r="B413" s="1">
        <v>6.5358178413545901E-4</v>
      </c>
      <c r="C413" s="1">
        <v>6.2959153471696698E-4</v>
      </c>
    </row>
    <row r="414" spans="1:3" x14ac:dyDescent="0.2">
      <c r="A414" s="1">
        <v>4.6942333293610399E-4</v>
      </c>
      <c r="B414" s="1">
        <v>7.0593234334212604E-4</v>
      </c>
      <c r="C414" s="1">
        <v>7.2925182539488004E-4</v>
      </c>
    </row>
    <row r="415" spans="1:3" x14ac:dyDescent="0.2">
      <c r="A415" s="1">
        <v>6.56609689619102E-4</v>
      </c>
      <c r="B415" s="1">
        <v>6.8260254019896697E-4</v>
      </c>
      <c r="C415" s="1">
        <v>7.2905537691145999E-4</v>
      </c>
    </row>
    <row r="416" spans="1:3" x14ac:dyDescent="0.2">
      <c r="A416" s="1">
        <v>6.8637084157466396E-4</v>
      </c>
      <c r="B416" s="1">
        <v>5.8581947059147996E-4</v>
      </c>
      <c r="C416" s="1">
        <v>6.8255746883114099E-4</v>
      </c>
    </row>
    <row r="417" spans="1:3" x14ac:dyDescent="0.2">
      <c r="A417" s="1">
        <v>7.27098228872463E-4</v>
      </c>
      <c r="B417" s="1">
        <v>6.4084945658443397E-4</v>
      </c>
      <c r="C417" s="1">
        <v>6.6370201619830697E-4</v>
      </c>
    </row>
    <row r="418" spans="1:3" x14ac:dyDescent="0.2">
      <c r="A418" s="1">
        <v>5.0226812203527104E-4</v>
      </c>
      <c r="B418" s="1">
        <v>8.6028455846591805E-4</v>
      </c>
      <c r="C418" s="1">
        <v>6.9878560864736097E-4</v>
      </c>
    </row>
    <row r="419" spans="1:3" x14ac:dyDescent="0.2">
      <c r="A419" s="1">
        <v>5.08699371964524E-4</v>
      </c>
      <c r="B419" s="1">
        <v>6.9086392550206995E-4</v>
      </c>
      <c r="C419" s="1">
        <v>5.9924210057428799E-4</v>
      </c>
    </row>
    <row r="420" spans="1:3" x14ac:dyDescent="0.2">
      <c r="A420" s="1">
        <v>5.6068055191829604E-4</v>
      </c>
      <c r="B420" s="1">
        <v>8.5600749924921195E-4</v>
      </c>
      <c r="C420" s="1">
        <v>6.4536414426976101E-4</v>
      </c>
    </row>
    <row r="421" spans="1:3" x14ac:dyDescent="0.2">
      <c r="A421" s="1">
        <v>3.9123775769657698E-4</v>
      </c>
      <c r="B421" s="1">
        <v>7.1890097377346504E-4</v>
      </c>
      <c r="C421" s="1">
        <v>6.1005576020937697E-4</v>
      </c>
    </row>
    <row r="422" spans="1:3" x14ac:dyDescent="0.2">
      <c r="A422" s="1">
        <v>5.2333559145775603E-4</v>
      </c>
      <c r="B422" s="1">
        <v>6.9213145338033405E-4</v>
      </c>
      <c r="C422" s="1">
        <v>7.4733232107489895E-4</v>
      </c>
    </row>
    <row r="423" spans="1:3" x14ac:dyDescent="0.2">
      <c r="A423" s="1">
        <v>5.9993938038938597E-4</v>
      </c>
      <c r="B423" s="1">
        <v>6.0087186940578597E-4</v>
      </c>
      <c r="C423" s="1">
        <v>8.0343508939300702E-4</v>
      </c>
    </row>
    <row r="424" spans="1:3" x14ac:dyDescent="0.2">
      <c r="A424" s="1">
        <v>6.0892048481279396E-4</v>
      </c>
      <c r="B424" s="1">
        <v>7.27141974174814E-4</v>
      </c>
      <c r="C424" s="1">
        <v>7.5794314455262298E-4</v>
      </c>
    </row>
    <row r="425" spans="1:3" x14ac:dyDescent="0.2">
      <c r="A425" s="1">
        <v>5.9168764587107703E-4</v>
      </c>
      <c r="B425" s="1">
        <v>6.9623505285614797E-4</v>
      </c>
      <c r="C425" s="1">
        <v>6.6452623727861204E-4</v>
      </c>
    </row>
    <row r="426" spans="1:3" x14ac:dyDescent="0.2">
      <c r="A426" s="1">
        <v>8.0863337036143597E-4</v>
      </c>
      <c r="B426" s="1">
        <v>5.3382000928540898E-4</v>
      </c>
      <c r="C426" s="1">
        <v>7.1696694273303105E-4</v>
      </c>
    </row>
    <row r="427" spans="1:3" x14ac:dyDescent="0.2">
      <c r="A427" s="1">
        <v>6.3482800841662302E-4</v>
      </c>
      <c r="B427" s="1">
        <v>7.6245319708756996E-4</v>
      </c>
      <c r="C427" s="1">
        <v>7.9989771566292295E-4</v>
      </c>
    </row>
    <row r="428" spans="1:3" x14ac:dyDescent="0.2">
      <c r="A428" s="1">
        <v>6.47261051285551E-4</v>
      </c>
      <c r="B428" s="1">
        <v>7.8924836308559999E-4</v>
      </c>
      <c r="C428" s="1">
        <v>7.6346455647470697E-4</v>
      </c>
    </row>
    <row r="429" spans="1:3" x14ac:dyDescent="0.2">
      <c r="A429" s="1">
        <v>6.7184915691387E-4</v>
      </c>
      <c r="B429" s="1">
        <v>7.2454822978465505E-4</v>
      </c>
      <c r="C429" s="1">
        <v>6.8791584864699501E-4</v>
      </c>
    </row>
    <row r="430" spans="1:3" x14ac:dyDescent="0.2">
      <c r="A430" s="1">
        <v>5.2537417587289297E-4</v>
      </c>
      <c r="B430" s="1">
        <v>7.0300887143298998E-4</v>
      </c>
      <c r="C430" s="1">
        <v>7.1980210836305395E-4</v>
      </c>
    </row>
    <row r="431" spans="1:3" x14ac:dyDescent="0.2">
      <c r="A431" s="1">
        <v>6.5378278327716405E-4</v>
      </c>
      <c r="B431" s="1">
        <v>6.9550250793193899E-4</v>
      </c>
      <c r="C431" s="1">
        <v>8.1209585816308604E-4</v>
      </c>
    </row>
    <row r="432" spans="1:3" x14ac:dyDescent="0.2">
      <c r="A432" s="1">
        <v>7.6655570120093503E-4</v>
      </c>
      <c r="B432" s="1">
        <v>5.9641047756335997E-4</v>
      </c>
      <c r="C432" s="1">
        <v>6.7516363493916602E-4</v>
      </c>
    </row>
    <row r="433" spans="1:3" x14ac:dyDescent="0.2">
      <c r="A433" s="1">
        <v>8.6154275863791797E-4</v>
      </c>
      <c r="B433" s="1">
        <v>5.7166514730341801E-4</v>
      </c>
      <c r="C433" s="1">
        <v>7.8049583164147202E-4</v>
      </c>
    </row>
    <row r="434" spans="1:3" x14ac:dyDescent="0.2">
      <c r="A434" s="1">
        <v>6.6417092033933096E-4</v>
      </c>
      <c r="B434" s="1">
        <v>5.6265739484225995E-4</v>
      </c>
      <c r="C434" s="1">
        <v>7.6814706206062102E-4</v>
      </c>
    </row>
    <row r="435" spans="1:3" x14ac:dyDescent="0.2">
      <c r="A435" s="1">
        <v>9.3831740671930996E-4</v>
      </c>
      <c r="B435" s="1">
        <v>5.8347424655798296E-4</v>
      </c>
      <c r="C435" s="1">
        <v>8.4171172165789997E-4</v>
      </c>
    </row>
    <row r="436" spans="1:3" x14ac:dyDescent="0.2">
      <c r="A436" s="1">
        <v>5.9577626623048504E-4</v>
      </c>
      <c r="B436" s="1">
        <v>7.5133412111152303E-4</v>
      </c>
      <c r="C436" s="1">
        <v>8.5368054700134797E-4</v>
      </c>
    </row>
    <row r="437" spans="1:3" x14ac:dyDescent="0.2">
      <c r="A437" s="1">
        <v>4.73681909352255E-4</v>
      </c>
      <c r="B437" s="1">
        <v>7.7325660116098996E-4</v>
      </c>
      <c r="C437" s="1">
        <v>8.3244834681512096E-4</v>
      </c>
    </row>
    <row r="438" spans="1:3" x14ac:dyDescent="0.2">
      <c r="A438" s="1">
        <v>3.8150124321118998E-4</v>
      </c>
      <c r="B438" s="1">
        <v>7.3729542116783998E-4</v>
      </c>
      <c r="C438" s="1">
        <v>7.9336306825699505E-4</v>
      </c>
    </row>
    <row r="439" spans="1:3" x14ac:dyDescent="0.2">
      <c r="A439" s="1">
        <v>4.0614222516208002E-4</v>
      </c>
      <c r="B439" s="1">
        <v>6.5952523894457105E-4</v>
      </c>
      <c r="C439" s="1">
        <v>6.8743988151086298E-4</v>
      </c>
    </row>
    <row r="440" spans="1:3" x14ac:dyDescent="0.2">
      <c r="A440" s="1">
        <v>5.1796333633377504E-4</v>
      </c>
      <c r="B440" s="1">
        <v>6.5045656867204998E-4</v>
      </c>
      <c r="C440" s="1">
        <v>7.1376397561140098E-4</v>
      </c>
    </row>
    <row r="441" spans="1:3" x14ac:dyDescent="0.2">
      <c r="A441" s="1">
        <v>4.5796799067727799E-4</v>
      </c>
      <c r="B441" s="1">
        <v>6.2786840433733896E-4</v>
      </c>
      <c r="C441" s="1">
        <v>6.7745470834162198E-4</v>
      </c>
    </row>
    <row r="442" spans="1:3" x14ac:dyDescent="0.2">
      <c r="A442" s="1">
        <v>5.9601035477986901E-4</v>
      </c>
      <c r="B442" s="1">
        <v>7.8550158305201495E-4</v>
      </c>
      <c r="C442" s="1">
        <v>7.8069437954776297E-4</v>
      </c>
    </row>
    <row r="443" spans="1:3" x14ac:dyDescent="0.2">
      <c r="A443" s="1">
        <v>3.9177276486548998E-4</v>
      </c>
      <c r="B443" s="1">
        <v>6.5286931842642405E-4</v>
      </c>
      <c r="C443" s="1">
        <v>8.0608991795846799E-4</v>
      </c>
    </row>
    <row r="444" spans="1:3" x14ac:dyDescent="0.2">
      <c r="A444" s="1">
        <v>6.96911110694869E-4</v>
      </c>
      <c r="B444" s="1">
        <v>7.4354724654161796E-4</v>
      </c>
      <c r="C444" s="1">
        <v>6.3440998635883896E-4</v>
      </c>
    </row>
    <row r="445" spans="1:3" x14ac:dyDescent="0.2">
      <c r="A445" s="1">
        <v>5.9463082522814696E-4</v>
      </c>
      <c r="B445" s="1">
        <v>6.4640105385853396E-4</v>
      </c>
      <c r="C445" s="1">
        <v>6.9926439932147097E-4</v>
      </c>
    </row>
    <row r="446" spans="1:3" x14ac:dyDescent="0.2">
      <c r="A446" s="1">
        <v>5.24836994679473E-4</v>
      </c>
      <c r="B446" s="1">
        <v>5.9326857075431196E-4</v>
      </c>
      <c r="C446" s="1">
        <v>8.3718026357500295E-4</v>
      </c>
    </row>
    <row r="447" spans="1:3" x14ac:dyDescent="0.2">
      <c r="A447" s="1">
        <v>5.65437610313583E-4</v>
      </c>
      <c r="B447" s="1">
        <v>7.0424940509661695E-4</v>
      </c>
      <c r="C447" s="1">
        <v>8.0022736123860005E-4</v>
      </c>
    </row>
    <row r="448" spans="1:3" x14ac:dyDescent="0.2">
      <c r="A448" s="1">
        <v>6.0040202719114895E-4</v>
      </c>
      <c r="B448" s="1">
        <v>7.0232225832280002E-4</v>
      </c>
      <c r="C448" s="1">
        <v>7.2287034876185904E-4</v>
      </c>
    </row>
    <row r="449" spans="1:3" x14ac:dyDescent="0.2">
      <c r="A449" s="1">
        <v>6.30637327998472E-4</v>
      </c>
      <c r="B449" s="1">
        <v>7.3035455863370495E-4</v>
      </c>
      <c r="C449" s="1">
        <v>7.99552327112571E-4</v>
      </c>
    </row>
    <row r="450" spans="1:3" x14ac:dyDescent="0.2">
      <c r="A450" s="1">
        <v>7.7540646943960402E-4</v>
      </c>
      <c r="B450" s="1">
        <v>6.2377308722677896E-4</v>
      </c>
      <c r="C450" s="1">
        <v>8.0482173157179798E-4</v>
      </c>
    </row>
    <row r="451" spans="1:3" x14ac:dyDescent="0.2">
      <c r="A451" s="1">
        <v>6.2927575362082405E-4</v>
      </c>
      <c r="B451" s="1">
        <v>7.1441429806352798E-4</v>
      </c>
      <c r="C451" s="1">
        <v>7.3521242963824702E-4</v>
      </c>
    </row>
    <row r="452" spans="1:3" x14ac:dyDescent="0.2">
      <c r="A452" s="1">
        <v>7.9375824120695901E-4</v>
      </c>
      <c r="B452" s="1">
        <v>5.3851881134160499E-4</v>
      </c>
      <c r="C452" s="1">
        <v>8.0784782319904202E-4</v>
      </c>
    </row>
    <row r="453" spans="1:3" x14ac:dyDescent="0.2">
      <c r="A453" s="1">
        <v>7.3859177947627197E-4</v>
      </c>
      <c r="B453" s="1">
        <v>5.3785535358044396E-4</v>
      </c>
      <c r="C453" s="1">
        <v>7.0424439269112498E-4</v>
      </c>
    </row>
    <row r="454" spans="1:3" x14ac:dyDescent="0.2">
      <c r="A454" s="1">
        <v>7.0714932546000998E-4</v>
      </c>
      <c r="B454" s="1">
        <v>6.4763382468953096E-4</v>
      </c>
      <c r="C454" s="1">
        <v>7.3010163486881402E-4</v>
      </c>
    </row>
    <row r="455" spans="1:3" x14ac:dyDescent="0.2">
      <c r="A455" s="1">
        <v>6.6672782008597904E-4</v>
      </c>
      <c r="B455" s="1">
        <v>7.4775392532714995E-4</v>
      </c>
      <c r="C455" s="1">
        <v>8.9986161115997295E-4</v>
      </c>
    </row>
    <row r="456" spans="1:3" x14ac:dyDescent="0.2">
      <c r="A456" s="1">
        <v>6.4932603862920995E-4</v>
      </c>
      <c r="B456" s="1">
        <v>8.8561070879161503E-4</v>
      </c>
      <c r="C456" s="1">
        <v>8.3244158762432198E-4</v>
      </c>
    </row>
    <row r="457" spans="1:3" x14ac:dyDescent="0.2">
      <c r="A457" s="1">
        <v>4.7070168171665499E-4</v>
      </c>
      <c r="B457" s="1">
        <v>7.0177925659408E-4</v>
      </c>
      <c r="C457" s="1">
        <v>6.5306773869084798E-4</v>
      </c>
    </row>
    <row r="458" spans="1:3" x14ac:dyDescent="0.2">
      <c r="A458" s="1">
        <v>4.1028196087360803E-4</v>
      </c>
      <c r="B458" s="1">
        <v>6.54224731653852E-4</v>
      </c>
      <c r="C458" s="1">
        <v>7.8252127497704699E-4</v>
      </c>
    </row>
    <row r="459" spans="1:3" x14ac:dyDescent="0.2">
      <c r="A459" s="1">
        <v>6.3768135034311202E-4</v>
      </c>
      <c r="B459" s="1">
        <v>5.2077261404695995E-4</v>
      </c>
      <c r="C459" s="1">
        <v>6.9233965309436801E-4</v>
      </c>
    </row>
    <row r="460" spans="1:3" x14ac:dyDescent="0.2">
      <c r="A460" s="1">
        <v>6.21634531516451E-4</v>
      </c>
      <c r="B460" s="1">
        <v>6.9208503353031096E-4</v>
      </c>
      <c r="C460" s="1">
        <v>7.6446670103311805E-4</v>
      </c>
    </row>
    <row r="461" spans="1:3" x14ac:dyDescent="0.2">
      <c r="A461" s="1">
        <v>6.4068505694973301E-4</v>
      </c>
      <c r="B461" s="1">
        <v>7.9277341950502E-4</v>
      </c>
      <c r="C461" s="1">
        <v>7.1467682224502502E-4</v>
      </c>
    </row>
    <row r="462" spans="1:3" x14ac:dyDescent="0.2">
      <c r="A462" s="1">
        <v>5.8777156647742601E-4</v>
      </c>
      <c r="B462" s="1">
        <v>8.8685328819796099E-4</v>
      </c>
      <c r="C462" s="1">
        <v>6.9133733715174E-4</v>
      </c>
    </row>
    <row r="463" spans="1:3" x14ac:dyDescent="0.2">
      <c r="A463" s="1">
        <v>6.9426474068228796E-4</v>
      </c>
      <c r="B463" s="1">
        <v>5.9411147388913597E-4</v>
      </c>
      <c r="C463" s="1">
        <v>6.7310927444753205E-4</v>
      </c>
    </row>
    <row r="464" spans="1:3" x14ac:dyDescent="0.2">
      <c r="A464" s="1">
        <v>6.6111710365580802E-4</v>
      </c>
      <c r="B464" s="1">
        <v>5.7086636368855698E-4</v>
      </c>
      <c r="C464" s="1">
        <v>7.1790255076977102E-4</v>
      </c>
    </row>
    <row r="465" spans="1:3" x14ac:dyDescent="0.2">
      <c r="A465" s="1">
        <v>5.8875944171216804E-4</v>
      </c>
      <c r="B465" s="1">
        <v>5.8107465896638005E-4</v>
      </c>
      <c r="C465" s="1">
        <v>9.0019025989199403E-4</v>
      </c>
    </row>
    <row r="466" spans="1:3" x14ac:dyDescent="0.2">
      <c r="A466" s="1">
        <v>5.5205787952479295E-4</v>
      </c>
      <c r="B466" s="1">
        <v>6.3639762022854097E-4</v>
      </c>
      <c r="C466" s="1">
        <v>8.0968911339671296E-4</v>
      </c>
    </row>
    <row r="467" spans="1:3" x14ac:dyDescent="0.2">
      <c r="A467" s="1">
        <v>6.2411862147898796E-4</v>
      </c>
      <c r="B467" s="1">
        <v>6.8334214107703697E-4</v>
      </c>
      <c r="C467" s="1">
        <v>8.5129667860433503E-4</v>
      </c>
    </row>
    <row r="468" spans="1:3" x14ac:dyDescent="0.2">
      <c r="A468" s="1">
        <v>5.5258867126448097E-4</v>
      </c>
      <c r="B468" s="1">
        <v>8.3948993333843596E-4</v>
      </c>
      <c r="C468" s="1">
        <v>7.4264008707382399E-4</v>
      </c>
    </row>
    <row r="469" spans="1:3" x14ac:dyDescent="0.2">
      <c r="A469" s="1">
        <v>5.2389825888226097E-4</v>
      </c>
      <c r="B469" s="1">
        <v>6.2871099032224802E-4</v>
      </c>
      <c r="C469" s="1">
        <v>8.0969031580155099E-4</v>
      </c>
    </row>
    <row r="470" spans="1:3" x14ac:dyDescent="0.2">
      <c r="A470" s="1">
        <v>6.7556173049951795E-4</v>
      </c>
      <c r="B470" s="1">
        <v>7.7933158916523404E-4</v>
      </c>
      <c r="C470" s="1">
        <v>7.44926789432687E-4</v>
      </c>
    </row>
    <row r="471" spans="1:3" x14ac:dyDescent="0.2">
      <c r="A471" s="1">
        <v>6.8194771717468696E-4</v>
      </c>
      <c r="B471" s="1">
        <v>7.0682280925910999E-4</v>
      </c>
      <c r="C471" s="1">
        <v>9.2625279789418195E-4</v>
      </c>
    </row>
    <row r="472" spans="1:3" x14ac:dyDescent="0.2">
      <c r="A472" s="1">
        <v>4.0770884237719502E-4</v>
      </c>
      <c r="B472" s="1">
        <v>8.3298434494381303E-4</v>
      </c>
      <c r="C472" s="1">
        <v>8.0419261215758603E-4</v>
      </c>
    </row>
    <row r="473" spans="1:3" x14ac:dyDescent="0.2">
      <c r="A473" s="1">
        <v>5.0102150308509803E-4</v>
      </c>
      <c r="B473" s="1">
        <v>5.9372593698230904E-4</v>
      </c>
      <c r="C473" s="1">
        <v>8.7600521860126698E-4</v>
      </c>
    </row>
    <row r="474" spans="1:3" x14ac:dyDescent="0.2">
      <c r="A474" s="1">
        <v>4.8261806324942E-4</v>
      </c>
      <c r="B474" s="1">
        <v>8.5704149572527605E-4</v>
      </c>
      <c r="C474" s="1">
        <v>7.7890018861243504E-4</v>
      </c>
    </row>
    <row r="475" spans="1:3" x14ac:dyDescent="0.2">
      <c r="A475" s="1">
        <v>5.8027562465148201E-4</v>
      </c>
      <c r="B475" s="1">
        <v>9.7625808114117996E-4</v>
      </c>
      <c r="C475" s="1">
        <v>6.6629829277419102E-4</v>
      </c>
    </row>
    <row r="476" spans="1:3" x14ac:dyDescent="0.2">
      <c r="A476" s="1">
        <v>6.2815813061833101E-4</v>
      </c>
      <c r="B476" s="1">
        <v>6.3666093231932704E-4</v>
      </c>
      <c r="C476" s="1">
        <v>6.9337753662162801E-4</v>
      </c>
    </row>
    <row r="477" spans="1:3" x14ac:dyDescent="0.2">
      <c r="A477" s="1">
        <v>5.9062908540975497E-4</v>
      </c>
      <c r="B477" s="1">
        <v>6.8168739747382105E-4</v>
      </c>
      <c r="C477" s="1">
        <v>7.8251917372491105E-4</v>
      </c>
    </row>
    <row r="478" spans="1:3" x14ac:dyDescent="0.2">
      <c r="A478" s="1">
        <v>6.6765047396209201E-4</v>
      </c>
      <c r="B478" s="1">
        <v>5.7929775873924395E-4</v>
      </c>
      <c r="C478" s="1">
        <v>7.6847509950478204E-4</v>
      </c>
    </row>
    <row r="479" spans="1:3" x14ac:dyDescent="0.2">
      <c r="A479" s="1">
        <v>6.5848625784583096E-4</v>
      </c>
      <c r="B479" s="1">
        <v>7.9684704513981902E-4</v>
      </c>
      <c r="C479" s="1">
        <v>7.4832133789741798E-4</v>
      </c>
    </row>
    <row r="480" spans="1:3" x14ac:dyDescent="0.2">
      <c r="A480" s="1">
        <v>5.6394913929856195E-4</v>
      </c>
      <c r="B480" s="1">
        <v>7.6631233292506903E-4</v>
      </c>
      <c r="C480" s="1">
        <v>7.1233038116822996E-4</v>
      </c>
    </row>
    <row r="481" spans="1:3" x14ac:dyDescent="0.2">
      <c r="A481" s="1">
        <v>7.2004495167619096E-4</v>
      </c>
      <c r="B481" s="1">
        <v>6.4068734543507098E-4</v>
      </c>
      <c r="C481" s="1">
        <v>7.6806271150979999E-4</v>
      </c>
    </row>
    <row r="482" spans="1:3" x14ac:dyDescent="0.2">
      <c r="A482" s="1">
        <v>6.0120523740367598E-4</v>
      </c>
      <c r="B482" s="1">
        <v>5.8651846199416695E-4</v>
      </c>
      <c r="C482" s="1">
        <v>7.3786507254854604E-4</v>
      </c>
    </row>
    <row r="483" spans="1:3" x14ac:dyDescent="0.2">
      <c r="A483" s="1">
        <v>5.5476557359882895E-4</v>
      </c>
      <c r="B483" s="1">
        <v>7.0955953786430595E-4</v>
      </c>
      <c r="C483" s="1">
        <v>8.3820009051096005E-4</v>
      </c>
    </row>
    <row r="484" spans="1:3" x14ac:dyDescent="0.2">
      <c r="A484" s="1">
        <v>6.4398174730390296E-4</v>
      </c>
      <c r="B484" s="1">
        <v>6.38055045874538E-4</v>
      </c>
      <c r="C484" s="1">
        <v>7.9393054702561901E-4</v>
      </c>
    </row>
    <row r="485" spans="1:3" x14ac:dyDescent="0.2">
      <c r="A485" s="1">
        <v>8.7887530129066699E-4</v>
      </c>
      <c r="B485" s="1">
        <v>7.6477376622339696E-4</v>
      </c>
      <c r="C485" s="1">
        <v>7.3730678608391797E-4</v>
      </c>
    </row>
    <row r="486" spans="1:3" x14ac:dyDescent="0.2">
      <c r="A486" s="1">
        <v>8.7910873052848902E-4</v>
      </c>
      <c r="B486" s="1">
        <v>7.1927026564759804E-4</v>
      </c>
      <c r="C486" s="1">
        <v>8.8027428155894696E-4</v>
      </c>
    </row>
    <row r="487" spans="1:3" x14ac:dyDescent="0.2">
      <c r="A487" s="1">
        <v>8.2215888576521001E-4</v>
      </c>
      <c r="B487" s="1">
        <v>6.6853692189224197E-4</v>
      </c>
      <c r="C487" s="1">
        <v>7.7191697841216995E-4</v>
      </c>
    </row>
    <row r="488" spans="1:3" x14ac:dyDescent="0.2">
      <c r="A488" s="1">
        <v>4.9547683700381805E-4</v>
      </c>
      <c r="B488" s="1">
        <v>6.6259119894936699E-4</v>
      </c>
      <c r="C488" s="1">
        <v>8.0862960012157196E-4</v>
      </c>
    </row>
    <row r="489" spans="1:3" x14ac:dyDescent="0.2">
      <c r="A489" s="1">
        <v>6.0636015499046904E-4</v>
      </c>
      <c r="B489" s="1">
        <v>6.4696261234002597E-4</v>
      </c>
      <c r="C489" s="1">
        <v>6.2212549295792498E-4</v>
      </c>
    </row>
    <row r="490" spans="1:3" x14ac:dyDescent="0.2">
      <c r="A490" s="1">
        <v>8.8650764526601198E-4</v>
      </c>
      <c r="B490" s="1">
        <v>6.5232654698303401E-4</v>
      </c>
      <c r="C490" s="1">
        <v>6.8067194691928104E-4</v>
      </c>
    </row>
    <row r="491" spans="1:3" x14ac:dyDescent="0.2">
      <c r="A491" s="1">
        <v>6.6146572906377904E-4</v>
      </c>
      <c r="B491" s="1">
        <v>6.1340366938905796E-4</v>
      </c>
      <c r="C491" s="1">
        <v>7.3187262038109898E-4</v>
      </c>
    </row>
    <row r="492" spans="1:3" x14ac:dyDescent="0.2">
      <c r="A492" s="1">
        <v>4.9079054687516696E-4</v>
      </c>
      <c r="B492" s="1">
        <v>7.4921236345400102E-4</v>
      </c>
      <c r="C492" s="1">
        <v>6.96201892352306E-4</v>
      </c>
    </row>
    <row r="493" spans="1:3" x14ac:dyDescent="0.2">
      <c r="A493" s="1">
        <v>6.1532863407834403E-4</v>
      </c>
      <c r="B493" s="1">
        <v>5.4766825088650001E-4</v>
      </c>
      <c r="C493" s="1">
        <v>7.6939231499172404E-4</v>
      </c>
    </row>
    <row r="494" spans="1:3" x14ac:dyDescent="0.2">
      <c r="A494" s="1">
        <v>5.5029729061156296E-4</v>
      </c>
      <c r="B494" s="1">
        <v>8.9615188511175904E-4</v>
      </c>
      <c r="C494" s="1">
        <v>7.0359597284440497E-4</v>
      </c>
    </row>
    <row r="495" spans="1:3" x14ac:dyDescent="0.2">
      <c r="A495" s="1">
        <v>5.61921455484827E-4</v>
      </c>
      <c r="B495" s="1">
        <v>5.3068589950974103E-4</v>
      </c>
      <c r="C495" s="1">
        <v>6.6031241560788603E-4</v>
      </c>
    </row>
    <row r="496" spans="1:3" x14ac:dyDescent="0.2">
      <c r="A496" s="1">
        <v>4.9169585003383499E-4</v>
      </c>
      <c r="B496" s="1">
        <v>6.1562610473116599E-4</v>
      </c>
      <c r="C496" s="1">
        <v>7.9285506639677596E-4</v>
      </c>
    </row>
    <row r="497" spans="1:3" x14ac:dyDescent="0.2">
      <c r="A497" s="1">
        <v>5.4017509597228302E-4</v>
      </c>
      <c r="B497" s="1">
        <v>6.7125045797161405E-4</v>
      </c>
      <c r="C497" s="1">
        <v>6.1722129662970305E-4</v>
      </c>
    </row>
    <row r="498" spans="1:3" x14ac:dyDescent="0.2">
      <c r="A498" s="1">
        <v>5.7245685265660303E-4</v>
      </c>
      <c r="B498" s="1">
        <v>7.7292441384622804E-4</v>
      </c>
      <c r="C498" s="1">
        <v>7.0621057238421802E-4</v>
      </c>
    </row>
    <row r="499" spans="1:3" x14ac:dyDescent="0.2">
      <c r="A499" s="1">
        <v>8.7499402057224598E-4</v>
      </c>
      <c r="B499" s="1">
        <v>6.3776646022332701E-4</v>
      </c>
      <c r="C499" s="1">
        <v>7.3222470547888296E-4</v>
      </c>
    </row>
    <row r="500" spans="1:3" x14ac:dyDescent="0.2">
      <c r="A500" s="1">
        <v>5.65847013299291E-4</v>
      </c>
      <c r="B500" s="1">
        <v>7.9616647166752595E-4</v>
      </c>
      <c r="C500" s="1">
        <v>7.3376332045991795E-4</v>
      </c>
    </row>
    <row r="501" spans="1:3" x14ac:dyDescent="0.2">
      <c r="A501" s="1">
        <v>7.1598910548160098E-4</v>
      </c>
      <c r="B501" s="1">
        <v>5.7425862465468802E-4</v>
      </c>
      <c r="C501" s="1">
        <v>8.5485284491251703E-4</v>
      </c>
    </row>
    <row r="502" spans="1:3" x14ac:dyDescent="0.2">
      <c r="A502" s="1">
        <v>6.2440120920171499E-4</v>
      </c>
      <c r="B502" s="1">
        <v>8.6028403401090402E-4</v>
      </c>
      <c r="C502" s="1">
        <v>7.2706557465304503E-4</v>
      </c>
    </row>
    <row r="503" spans="1:3" x14ac:dyDescent="0.2">
      <c r="A503" s="1">
        <v>6.93068819603321E-4</v>
      </c>
      <c r="B503" s="1">
        <v>5.7023737876666801E-4</v>
      </c>
      <c r="C503" s="1">
        <v>6.6444851988447303E-4</v>
      </c>
    </row>
    <row r="504" spans="1:3" x14ac:dyDescent="0.2">
      <c r="A504" s="1">
        <v>4.7625222930525001E-4</v>
      </c>
      <c r="B504" s="1">
        <v>6.9874234172838097E-4</v>
      </c>
      <c r="C504" s="1">
        <v>7.09967703172396E-4</v>
      </c>
    </row>
    <row r="505" spans="1:3" x14ac:dyDescent="0.2">
      <c r="A505" s="1">
        <v>5.0791015856701995E-4</v>
      </c>
      <c r="B505" s="1">
        <v>5.93070894611662E-4</v>
      </c>
      <c r="C505" s="1">
        <v>8.0244273782930796E-4</v>
      </c>
    </row>
    <row r="506" spans="1:3" x14ac:dyDescent="0.2">
      <c r="A506" s="1">
        <v>5.6697810505078902E-4</v>
      </c>
      <c r="B506" s="1">
        <v>6.4690634098937198E-4</v>
      </c>
      <c r="C506" s="1">
        <v>8.2590875525280103E-4</v>
      </c>
    </row>
    <row r="507" spans="1:3" x14ac:dyDescent="0.2">
      <c r="A507" s="1">
        <v>6.9389000527630398E-4</v>
      </c>
      <c r="B507" s="1">
        <v>5.5119877594441802E-4</v>
      </c>
      <c r="C507" s="1">
        <v>6.5992996953464296E-4</v>
      </c>
    </row>
    <row r="508" spans="1:3" x14ac:dyDescent="0.2">
      <c r="A508" s="1">
        <v>6.9776015200521805E-4</v>
      </c>
      <c r="B508" s="1">
        <v>7.9458813223997401E-4</v>
      </c>
      <c r="C508" s="1">
        <v>7.2482000523633203E-4</v>
      </c>
    </row>
    <row r="509" spans="1:3" x14ac:dyDescent="0.2">
      <c r="A509" s="1">
        <v>8.1158644591040397E-4</v>
      </c>
      <c r="B509" s="1">
        <v>7.6536288943895999E-4</v>
      </c>
      <c r="C509" s="1">
        <v>6.2232389558845099E-4</v>
      </c>
    </row>
    <row r="510" spans="1:3" x14ac:dyDescent="0.2">
      <c r="A510" s="1">
        <v>6.3660967074658696E-4</v>
      </c>
      <c r="B510" s="1">
        <v>7.8516508463589204E-4</v>
      </c>
      <c r="C510" s="1">
        <v>6.3062227716230196E-4</v>
      </c>
    </row>
    <row r="511" spans="1:3" x14ac:dyDescent="0.2">
      <c r="A511" s="1">
        <v>5.4578252105659205E-4</v>
      </c>
      <c r="B511" s="1">
        <v>6.0640945439117099E-4</v>
      </c>
      <c r="C511" s="1">
        <v>7.5488610966071797E-4</v>
      </c>
    </row>
    <row r="512" spans="1:3" x14ac:dyDescent="0.2">
      <c r="A512" s="1">
        <v>5.3673257707770804E-4</v>
      </c>
      <c r="B512" s="1">
        <v>6.2108328851536701E-4</v>
      </c>
      <c r="C512" s="1">
        <v>7.9959711502600205E-4</v>
      </c>
    </row>
    <row r="513" spans="1:3" x14ac:dyDescent="0.2">
      <c r="A513" s="1">
        <v>7.4838118968643995E-4</v>
      </c>
      <c r="B513" s="1">
        <v>7.28191672416924E-4</v>
      </c>
      <c r="C513" s="1">
        <v>7.9994181550953705E-4</v>
      </c>
    </row>
    <row r="514" spans="1:3" x14ac:dyDescent="0.2">
      <c r="A514" s="1">
        <v>4.3109195969833299E-4</v>
      </c>
      <c r="B514" s="1">
        <v>6.8221033169833301E-4</v>
      </c>
      <c r="C514" s="1">
        <v>7.4205734388231798E-4</v>
      </c>
    </row>
    <row r="515" spans="1:3" x14ac:dyDescent="0.2">
      <c r="A515" s="1">
        <v>5.5561773866559896E-4</v>
      </c>
      <c r="B515" s="1">
        <v>6.0810663516680996E-4</v>
      </c>
      <c r="C515" s="1">
        <v>7.39441407619754E-4</v>
      </c>
    </row>
    <row r="516" spans="1:3" x14ac:dyDescent="0.2">
      <c r="A516" s="1">
        <v>5.0003442639938802E-4</v>
      </c>
      <c r="B516" s="1">
        <v>7.11601866584011E-4</v>
      </c>
      <c r="C516" s="1">
        <v>8.57260163260632E-4</v>
      </c>
    </row>
    <row r="517" spans="1:3" x14ac:dyDescent="0.2">
      <c r="A517" s="1">
        <v>5.1497873340932798E-4</v>
      </c>
      <c r="B517" s="1">
        <v>6.1741405622175798E-4</v>
      </c>
      <c r="C517" s="1">
        <v>6.4726643554198395E-4</v>
      </c>
    </row>
    <row r="518" spans="1:3" x14ac:dyDescent="0.2">
      <c r="A518" s="1">
        <v>2.6985063995933799E-4</v>
      </c>
      <c r="B518" s="1">
        <v>6.0788837421186603E-4</v>
      </c>
      <c r="C518" s="1">
        <v>6.8417901004731295E-4</v>
      </c>
    </row>
    <row r="519" spans="1:3" x14ac:dyDescent="0.2">
      <c r="A519" s="1">
        <v>5.3362055574677396E-4</v>
      </c>
      <c r="B519" s="1">
        <v>7.4458268144326903E-4</v>
      </c>
      <c r="C519" s="1">
        <v>6.3805357150221195E-4</v>
      </c>
    </row>
    <row r="520" spans="1:3" x14ac:dyDescent="0.2">
      <c r="A520" s="1">
        <v>4.0351915680024702E-4</v>
      </c>
      <c r="B520" s="1">
        <v>8.22558350453492E-4</v>
      </c>
      <c r="C520" s="1">
        <v>7.6495241780376896E-4</v>
      </c>
    </row>
    <row r="521" spans="1:3" x14ac:dyDescent="0.2">
      <c r="A521" s="1">
        <v>5.2945421526013996E-4</v>
      </c>
      <c r="B521" s="1">
        <v>7.1007274032385296E-4</v>
      </c>
      <c r="C521" s="1">
        <v>8.2553762696260401E-4</v>
      </c>
    </row>
    <row r="522" spans="1:3" x14ac:dyDescent="0.2">
      <c r="A522" s="1">
        <v>3.4417455045681299E-4</v>
      </c>
      <c r="B522" s="1">
        <v>5.66918603237581E-4</v>
      </c>
      <c r="C522" s="1">
        <v>8.0374339933978096E-4</v>
      </c>
    </row>
    <row r="523" spans="1:3" x14ac:dyDescent="0.2">
      <c r="A523" s="1">
        <v>3.1683050539192301E-4</v>
      </c>
      <c r="B523" s="1">
        <v>8.1115249613907697E-4</v>
      </c>
      <c r="C523" s="1">
        <v>8.7646313116917E-4</v>
      </c>
    </row>
    <row r="524" spans="1:3" x14ac:dyDescent="0.2">
      <c r="A524" s="1">
        <v>5.8046994711333298E-4</v>
      </c>
      <c r="B524" s="1">
        <v>7.6771534929942996E-4</v>
      </c>
      <c r="C524" s="1">
        <v>7.4245778499518102E-4</v>
      </c>
    </row>
    <row r="525" spans="1:3" x14ac:dyDescent="0.2">
      <c r="A525" s="1">
        <v>5.6698532900199296E-4</v>
      </c>
      <c r="B525" s="1">
        <v>5.8248325325804698E-4</v>
      </c>
      <c r="C525" s="1">
        <v>8.7565068293829799E-4</v>
      </c>
    </row>
    <row r="526" spans="1:3" x14ac:dyDescent="0.2">
      <c r="A526" s="1">
        <v>5.5572272723689703E-4</v>
      </c>
      <c r="B526" s="1">
        <v>5.8316983877605005E-4</v>
      </c>
      <c r="C526" s="1">
        <v>7.35257691876948E-4</v>
      </c>
    </row>
    <row r="527" spans="1:3" x14ac:dyDescent="0.2">
      <c r="A527" s="1">
        <v>6.58548965926958E-4</v>
      </c>
      <c r="B527" s="1">
        <v>5.4183251604825199E-4</v>
      </c>
      <c r="C527" s="1">
        <v>7.69956799035693E-4</v>
      </c>
    </row>
    <row r="528" spans="1:3" x14ac:dyDescent="0.2">
      <c r="A528" s="1">
        <v>6.0877870363748295E-4</v>
      </c>
      <c r="B528" s="1">
        <v>6.4822898014922105E-4</v>
      </c>
      <c r="C528" s="1">
        <v>7.1563451290937799E-4</v>
      </c>
    </row>
    <row r="529" spans="1:3" x14ac:dyDescent="0.2">
      <c r="A529" s="1">
        <v>5.3726711924584304E-4</v>
      </c>
      <c r="B529" s="1">
        <v>7.1108512988197104E-4</v>
      </c>
      <c r="C529" s="1">
        <v>7.1833889915067796E-4</v>
      </c>
    </row>
    <row r="530" spans="1:3" x14ac:dyDescent="0.2">
      <c r="A530" s="1">
        <v>5.9171687645387101E-4</v>
      </c>
      <c r="B530" s="1">
        <v>5.8914970392849597E-4</v>
      </c>
      <c r="C530" s="1">
        <v>8.5972547432485802E-4</v>
      </c>
    </row>
    <row r="531" spans="1:3" x14ac:dyDescent="0.2">
      <c r="A531" s="1">
        <v>4.3646196966788702E-4</v>
      </c>
      <c r="B531" s="1">
        <v>4.7822616281534302E-4</v>
      </c>
      <c r="C531" s="1">
        <v>8.3438651049654099E-4</v>
      </c>
    </row>
    <row r="532" spans="1:3" x14ac:dyDescent="0.2">
      <c r="A532" s="1">
        <v>4.35396985749909E-4</v>
      </c>
      <c r="B532" s="1">
        <v>7.2504465807861004E-4</v>
      </c>
      <c r="C532" s="1">
        <v>7.5979846113419496E-4</v>
      </c>
    </row>
    <row r="533" spans="1:3" x14ac:dyDescent="0.2">
      <c r="A533" s="1">
        <v>5.1963971982367605E-4</v>
      </c>
      <c r="B533" s="1">
        <v>7.1994859595017504E-4</v>
      </c>
      <c r="C533" s="1">
        <v>7.1909732515048198E-4</v>
      </c>
    </row>
    <row r="534" spans="1:3" x14ac:dyDescent="0.2">
      <c r="A534" s="1">
        <v>5.0830179061844805E-4</v>
      </c>
      <c r="B534" s="1">
        <v>6.5089977583153099E-4</v>
      </c>
      <c r="C534" s="1">
        <v>7.1740753097904999E-4</v>
      </c>
    </row>
    <row r="535" spans="1:3" x14ac:dyDescent="0.2">
      <c r="A535" s="1">
        <v>5.3959371020488101E-4</v>
      </c>
      <c r="B535" s="1">
        <v>5.2429308953755402E-4</v>
      </c>
      <c r="C535" s="1">
        <v>7.4557898462192902E-4</v>
      </c>
    </row>
    <row r="536" spans="1:3" x14ac:dyDescent="0.2">
      <c r="A536" s="1">
        <v>5.1994648528274397E-4</v>
      </c>
      <c r="B536" s="1">
        <v>6.8129555006052095E-4</v>
      </c>
      <c r="C536" s="1">
        <v>5.8807074881726904E-4</v>
      </c>
    </row>
    <row r="537" spans="1:3" x14ac:dyDescent="0.2">
      <c r="A537" s="1">
        <v>6.0963730071555305E-4</v>
      </c>
      <c r="B537" s="1">
        <v>7.470910773665E-4</v>
      </c>
      <c r="C537" s="1">
        <v>7.3182645325912596E-4</v>
      </c>
    </row>
    <row r="538" spans="1:3" x14ac:dyDescent="0.2">
      <c r="A538" s="1">
        <v>5.67927540200602E-4</v>
      </c>
      <c r="B538" s="1">
        <v>7.5937421583317701E-4</v>
      </c>
      <c r="C538" s="1">
        <v>7.0640163623062304E-4</v>
      </c>
    </row>
    <row r="539" spans="1:3" x14ac:dyDescent="0.2">
      <c r="A539" s="1">
        <v>5.9777065011107605E-4</v>
      </c>
      <c r="B539" s="1">
        <v>5.6936227843456101E-4</v>
      </c>
      <c r="C539" s="1">
        <v>6.2700622826456496E-4</v>
      </c>
    </row>
    <row r="540" spans="1:3" x14ac:dyDescent="0.2">
      <c r="A540" s="1">
        <v>4.7550478941112102E-4</v>
      </c>
      <c r="B540" s="1">
        <v>7.5658208994669105E-4</v>
      </c>
      <c r="C540" s="1">
        <v>9.0367210890160703E-4</v>
      </c>
    </row>
    <row r="541" spans="1:3" x14ac:dyDescent="0.2">
      <c r="A541" s="1">
        <v>5.6807574242048503E-4</v>
      </c>
      <c r="B541" s="1">
        <v>6.0512338015287505E-4</v>
      </c>
      <c r="C541" s="1">
        <v>8.5458456216810702E-4</v>
      </c>
    </row>
    <row r="542" spans="1:3" x14ac:dyDescent="0.2">
      <c r="A542" s="1">
        <v>4.9708754647236595E-4</v>
      </c>
      <c r="B542" s="1">
        <v>6.9196773339305899E-4</v>
      </c>
      <c r="C542" s="1">
        <v>8.2452409691160101E-4</v>
      </c>
    </row>
    <row r="543" spans="1:3" x14ac:dyDescent="0.2">
      <c r="A543" s="1">
        <v>3.0452561116172002E-4</v>
      </c>
      <c r="B543" s="1">
        <v>7.3965752609292596E-4</v>
      </c>
      <c r="C543" s="1">
        <v>9.4461232350140595E-4</v>
      </c>
    </row>
    <row r="544" spans="1:3" x14ac:dyDescent="0.2">
      <c r="A544" s="1">
        <v>4.66086309580281E-4</v>
      </c>
      <c r="B544" s="1">
        <v>6.7432366612126503E-4</v>
      </c>
      <c r="C544" s="1">
        <v>6.9450436764436003E-4</v>
      </c>
    </row>
    <row r="545" spans="1:3" x14ac:dyDescent="0.2">
      <c r="A545" s="1">
        <v>5.5271486365909405E-4</v>
      </c>
      <c r="B545" s="1">
        <v>6.7063998740269401E-4</v>
      </c>
      <c r="C545" s="1">
        <v>6.6759568289605697E-4</v>
      </c>
    </row>
    <row r="546" spans="1:3" x14ac:dyDescent="0.2">
      <c r="A546" s="1">
        <v>7.9561418307073104E-4</v>
      </c>
      <c r="B546" s="1">
        <v>7.2147333978156696E-4</v>
      </c>
      <c r="C546" s="1">
        <v>8.1519345870170496E-4</v>
      </c>
    </row>
    <row r="547" spans="1:3" x14ac:dyDescent="0.2">
      <c r="A547" s="1">
        <v>6.3265365638757098E-4</v>
      </c>
      <c r="B547" s="1">
        <v>5.8927334189646304E-4</v>
      </c>
      <c r="C547" s="1">
        <v>8.0326829390748103E-4</v>
      </c>
    </row>
    <row r="548" spans="1:3" x14ac:dyDescent="0.2">
      <c r="A548" s="1">
        <v>4.1026297490704501E-4</v>
      </c>
      <c r="B548" s="1">
        <v>6.6584196256811096E-4</v>
      </c>
      <c r="C548" s="1">
        <v>8.3582541311013703E-4</v>
      </c>
    </row>
    <row r="549" spans="1:3" x14ac:dyDescent="0.2">
      <c r="A549" s="1">
        <v>6.74626800473804E-4</v>
      </c>
      <c r="B549" s="1">
        <v>6.9514858696003996E-4</v>
      </c>
      <c r="C549" s="1">
        <v>8.0419480593964796E-4</v>
      </c>
    </row>
    <row r="550" spans="1:3" x14ac:dyDescent="0.2">
      <c r="A550" s="1">
        <v>6.3634111143240097E-4</v>
      </c>
      <c r="B550" s="1">
        <v>6.7683837516430601E-4</v>
      </c>
      <c r="C550" s="1">
        <v>7.7090517118905697E-4</v>
      </c>
    </row>
    <row r="551" spans="1:3" x14ac:dyDescent="0.2">
      <c r="A551" s="1">
        <v>6.4850188657028095E-4</v>
      </c>
      <c r="B551" s="1">
        <v>7.5727895020960502E-4</v>
      </c>
      <c r="C551" s="1">
        <v>6.9335948910976501E-4</v>
      </c>
    </row>
    <row r="552" spans="1:3" x14ac:dyDescent="0.2">
      <c r="A552" s="1">
        <v>6.54700376960489E-4</v>
      </c>
      <c r="B552" s="1">
        <v>7.8006768271224997E-4</v>
      </c>
      <c r="C552" s="1">
        <v>8.49958487201724E-4</v>
      </c>
    </row>
    <row r="553" spans="1:3" x14ac:dyDescent="0.2">
      <c r="A553" s="1">
        <v>7.9249855635438095E-4</v>
      </c>
      <c r="B553" s="1">
        <v>6.5851331193929503E-4</v>
      </c>
      <c r="C553" s="1">
        <v>8.5743443113528602E-4</v>
      </c>
    </row>
    <row r="554" spans="1:3" x14ac:dyDescent="0.2">
      <c r="A554" s="1">
        <v>7.9819992807745503E-4</v>
      </c>
      <c r="B554" s="1">
        <v>8.1752070066551299E-4</v>
      </c>
      <c r="C554" s="1">
        <v>7.3969556568235497E-4</v>
      </c>
    </row>
    <row r="555" spans="1:3" x14ac:dyDescent="0.2">
      <c r="A555" s="1">
        <v>5.4817001915059697E-4</v>
      </c>
      <c r="B555" s="1">
        <v>6.8968073557220799E-4</v>
      </c>
      <c r="C555" s="1">
        <v>6.9895016992270801E-4</v>
      </c>
    </row>
    <row r="556" spans="1:3" x14ac:dyDescent="0.2">
      <c r="A556" s="1">
        <v>5.6510409874933605E-4</v>
      </c>
      <c r="B556" s="1">
        <v>5.8335139454072005E-4</v>
      </c>
      <c r="C556" s="1">
        <v>6.6203806356379604E-4</v>
      </c>
    </row>
    <row r="557" spans="1:3" x14ac:dyDescent="0.2">
      <c r="A557" s="1">
        <v>6.41868130415768E-4</v>
      </c>
      <c r="B557" s="1">
        <v>5.6560272224602699E-4</v>
      </c>
      <c r="C557" s="1">
        <v>6.43710009455191E-4</v>
      </c>
    </row>
    <row r="558" spans="1:3" x14ac:dyDescent="0.2">
      <c r="A558" s="1">
        <v>7.0899933820172398E-4</v>
      </c>
      <c r="B558" s="1">
        <v>5.19166682808451E-4</v>
      </c>
      <c r="C558" s="1">
        <v>7.7114939894277199E-4</v>
      </c>
    </row>
    <row r="559" spans="1:3" x14ac:dyDescent="0.2">
      <c r="A559" s="1">
        <v>7.5498856729739499E-4</v>
      </c>
      <c r="B559" s="1">
        <v>5.8084843009437604E-4</v>
      </c>
      <c r="C559" s="1">
        <v>6.9839913658136595E-4</v>
      </c>
    </row>
    <row r="560" spans="1:3" x14ac:dyDescent="0.2">
      <c r="A560" s="1">
        <v>6.5656427863316602E-4</v>
      </c>
      <c r="B560" s="1">
        <v>6.7802274502646003E-4</v>
      </c>
      <c r="C560" s="1">
        <v>5.9112882499955902E-4</v>
      </c>
    </row>
    <row r="561" spans="1:3" x14ac:dyDescent="0.2">
      <c r="A561" s="1">
        <v>6.9927220307022103E-4</v>
      </c>
      <c r="B561" s="1">
        <v>6.3465407145846503E-4</v>
      </c>
      <c r="C561" s="1">
        <v>7.3628423419719899E-4</v>
      </c>
    </row>
    <row r="562" spans="1:3" x14ac:dyDescent="0.2">
      <c r="A562" s="1">
        <v>6.6723730619573998E-4</v>
      </c>
      <c r="B562" s="1">
        <v>5.2430089954632003E-4</v>
      </c>
      <c r="C562" s="1">
        <v>9.2856512556313705E-4</v>
      </c>
    </row>
    <row r="563" spans="1:3" x14ac:dyDescent="0.2">
      <c r="A563" s="1">
        <v>5.3816280861249295E-4</v>
      </c>
      <c r="B563" s="1">
        <v>6.4265336055684195E-4</v>
      </c>
      <c r="C563" s="1">
        <v>6.8523649539255899E-4</v>
      </c>
    </row>
    <row r="564" spans="1:3" x14ac:dyDescent="0.2">
      <c r="A564" s="1">
        <v>5.4603633666050705E-4</v>
      </c>
      <c r="B564" s="1">
        <v>7.8440288994769596E-4</v>
      </c>
      <c r="C564" s="1">
        <v>8.4136032344514803E-4</v>
      </c>
    </row>
    <row r="565" spans="1:3" x14ac:dyDescent="0.2">
      <c r="A565" s="1">
        <v>5.3178010012602404E-4</v>
      </c>
      <c r="B565" s="1">
        <v>7.9463199918460904E-4</v>
      </c>
      <c r="C565" s="1">
        <v>8.0626194852447897E-4</v>
      </c>
    </row>
    <row r="566" spans="1:3" x14ac:dyDescent="0.2">
      <c r="A566" s="1">
        <v>7.3247714549829195E-4</v>
      </c>
      <c r="B566" s="1">
        <v>6.4352132083674897E-4</v>
      </c>
      <c r="C566" s="1">
        <v>8.7423987824789202E-4</v>
      </c>
    </row>
    <row r="567" spans="1:3" x14ac:dyDescent="0.2">
      <c r="A567" s="1">
        <v>8.3459348262152999E-4</v>
      </c>
      <c r="B567" s="1">
        <v>5.3297681620439303E-4</v>
      </c>
      <c r="C567" s="1">
        <v>7.8999644764968398E-4</v>
      </c>
    </row>
    <row r="568" spans="1:3" x14ac:dyDescent="0.2">
      <c r="A568" s="1">
        <v>5.43141993033458E-4</v>
      </c>
      <c r="B568" s="1">
        <v>6.0115462577227299E-4</v>
      </c>
      <c r="C568" s="1">
        <v>8.9187854967164102E-4</v>
      </c>
    </row>
    <row r="569" spans="1:3" x14ac:dyDescent="0.2">
      <c r="A569" s="1">
        <v>5.7917989402034699E-4</v>
      </c>
      <c r="B569" s="1">
        <v>5.3602910070703097E-4</v>
      </c>
      <c r="C569" s="1">
        <v>7.3585092925099898E-4</v>
      </c>
    </row>
    <row r="570" spans="1:3" x14ac:dyDescent="0.2">
      <c r="A570" s="1">
        <v>5.8052137071745095E-4</v>
      </c>
      <c r="B570" s="1">
        <v>7.3623430733542198E-4</v>
      </c>
      <c r="C570" s="1">
        <v>7.4111828208855502E-4</v>
      </c>
    </row>
    <row r="571" spans="1:3" x14ac:dyDescent="0.2">
      <c r="A571" s="1">
        <v>4.1668670702466097E-4</v>
      </c>
      <c r="B571" s="1">
        <v>6.0852042211247397E-4</v>
      </c>
      <c r="C571" s="1">
        <v>7.7588480726312496E-4</v>
      </c>
    </row>
    <row r="572" spans="1:3" x14ac:dyDescent="0.2">
      <c r="A572" s="1">
        <v>6.9947722023511595E-4</v>
      </c>
      <c r="B572" s="1">
        <v>5.8280579194530603E-4</v>
      </c>
      <c r="C572" s="1">
        <v>7.4103672689883999E-4</v>
      </c>
    </row>
    <row r="573" spans="1:3" x14ac:dyDescent="0.2">
      <c r="A573" s="1">
        <v>8.4556365869328299E-4</v>
      </c>
      <c r="B573" s="1">
        <v>7.6178226549321695E-4</v>
      </c>
      <c r="C573" s="1">
        <v>7.5461394012053297E-4</v>
      </c>
    </row>
    <row r="574" spans="1:3" x14ac:dyDescent="0.2">
      <c r="A574" s="1">
        <v>5.79701173775953E-4</v>
      </c>
      <c r="B574" s="1">
        <v>6.5156206725190799E-4</v>
      </c>
      <c r="C574" s="1">
        <v>6.7928390112907797E-4</v>
      </c>
    </row>
    <row r="575" spans="1:3" x14ac:dyDescent="0.2">
      <c r="A575" s="1">
        <v>5.0888000911124395E-4</v>
      </c>
      <c r="B575" s="1">
        <v>6.8378812959414602E-4</v>
      </c>
      <c r="C575" s="1">
        <v>7.7975162131178801E-4</v>
      </c>
    </row>
    <row r="576" spans="1:3" x14ac:dyDescent="0.2">
      <c r="A576" s="1">
        <v>5.98006957592987E-4</v>
      </c>
      <c r="B576" s="1">
        <v>7.009212559636E-4</v>
      </c>
      <c r="C576" s="1">
        <v>7.6688868095954902E-4</v>
      </c>
    </row>
    <row r="577" spans="1:3" x14ac:dyDescent="0.2">
      <c r="A577" s="1">
        <v>5.0653181438685597E-4</v>
      </c>
      <c r="B577" s="1">
        <v>6.0583370084310801E-4</v>
      </c>
      <c r="C577" s="1">
        <v>7.3022931187566201E-4</v>
      </c>
    </row>
    <row r="578" spans="1:3" x14ac:dyDescent="0.2">
      <c r="A578" s="1">
        <v>8.4566589700433702E-4</v>
      </c>
      <c r="B578" s="1">
        <v>4.1564477039850699E-4</v>
      </c>
      <c r="C578" s="1">
        <v>6.7624914401082396E-4</v>
      </c>
    </row>
    <row r="579" spans="1:3" x14ac:dyDescent="0.2">
      <c r="A579" s="1">
        <v>7.03343024752357E-4</v>
      </c>
      <c r="B579" s="1">
        <v>6.4961840650723198E-4</v>
      </c>
      <c r="C579" s="1">
        <v>8.4456716663152103E-4</v>
      </c>
    </row>
    <row r="580" spans="1:3" x14ac:dyDescent="0.2">
      <c r="A580" s="1">
        <v>6.1891891205085496E-4</v>
      </c>
      <c r="B580" s="1">
        <v>8.6811887591290403E-4</v>
      </c>
      <c r="C580" s="1">
        <v>6.7834168356095898E-4</v>
      </c>
    </row>
    <row r="581" spans="1:3" x14ac:dyDescent="0.2">
      <c r="A581" s="1">
        <v>7.0399936454036498E-4</v>
      </c>
      <c r="B581" s="1">
        <v>6.9176583077890596E-4</v>
      </c>
      <c r="C581" s="1">
        <v>6.4251444831961901E-4</v>
      </c>
    </row>
    <row r="582" spans="1:3" x14ac:dyDescent="0.2">
      <c r="A582" s="1">
        <v>4.84639800238554E-4</v>
      </c>
      <c r="B582" s="1">
        <v>6.9543101794426797E-4</v>
      </c>
      <c r="C582" s="1">
        <v>7.47588395528116E-4</v>
      </c>
    </row>
    <row r="583" spans="1:3" x14ac:dyDescent="0.2">
      <c r="A583" s="1">
        <v>7.4059020772962501E-4</v>
      </c>
      <c r="B583" s="1">
        <v>6.8004585665146602E-4</v>
      </c>
      <c r="C583" s="1">
        <v>6.8582670187574801E-4</v>
      </c>
    </row>
    <row r="584" spans="1:3" x14ac:dyDescent="0.2">
      <c r="A584" s="1">
        <v>6.9993631656424895E-4</v>
      </c>
      <c r="B584" s="1">
        <v>7.3628524319012303E-4</v>
      </c>
      <c r="C584" s="1">
        <v>6.9567160150757099E-4</v>
      </c>
    </row>
    <row r="585" spans="1:3" x14ac:dyDescent="0.2">
      <c r="A585" s="1">
        <v>5.1833984818216397E-4</v>
      </c>
      <c r="B585" s="1">
        <v>6.4336901884992702E-4</v>
      </c>
      <c r="C585" s="1">
        <v>7.0987744095791301E-4</v>
      </c>
    </row>
    <row r="586" spans="1:3" x14ac:dyDescent="0.2">
      <c r="A586" s="1">
        <v>7.3346078290856698E-4</v>
      </c>
      <c r="B586" s="1">
        <v>7.3867262808222003E-4</v>
      </c>
      <c r="C586" s="1">
        <v>8.07926309797217E-4</v>
      </c>
    </row>
    <row r="587" spans="1:3" x14ac:dyDescent="0.2">
      <c r="A587" s="1">
        <v>6.0023523783012903E-4</v>
      </c>
      <c r="B587" s="1">
        <v>7.1334198882057602E-4</v>
      </c>
      <c r="C587" s="1">
        <v>8.2879691666832103E-4</v>
      </c>
    </row>
    <row r="588" spans="1:3" x14ac:dyDescent="0.2">
      <c r="A588" s="1">
        <v>7.0506793328293604E-4</v>
      </c>
      <c r="B588" s="1">
        <v>6.9854626376138001E-4</v>
      </c>
      <c r="C588" s="1">
        <v>8.3810012832381505E-4</v>
      </c>
    </row>
    <row r="589" spans="1:3" x14ac:dyDescent="0.2">
      <c r="A589" s="1">
        <v>7.6549354720046095E-4</v>
      </c>
      <c r="B589" s="1">
        <v>6.7456184618947803E-4</v>
      </c>
      <c r="C589" s="1">
        <v>8.0162564822588804E-4</v>
      </c>
    </row>
    <row r="590" spans="1:3" x14ac:dyDescent="0.2">
      <c r="A590" s="1">
        <v>7.5943851225171997E-4</v>
      </c>
      <c r="B590" s="1">
        <v>7.3147041083845203E-4</v>
      </c>
      <c r="C590" s="1">
        <v>6.2104302280903596E-4</v>
      </c>
    </row>
    <row r="591" spans="1:3" x14ac:dyDescent="0.2">
      <c r="A591" s="1">
        <v>8.1500343911136296E-4</v>
      </c>
      <c r="B591" s="1">
        <v>6.2492199151930195E-4</v>
      </c>
      <c r="C591" s="1">
        <v>6.3174232748598399E-4</v>
      </c>
    </row>
    <row r="592" spans="1:3" x14ac:dyDescent="0.2">
      <c r="A592" s="1">
        <v>8.1750138167018904E-4</v>
      </c>
      <c r="B592" s="1">
        <v>8.6790485041019503E-4</v>
      </c>
      <c r="C592" s="1">
        <v>7.4377080198310204E-4</v>
      </c>
    </row>
    <row r="593" spans="1:3" x14ac:dyDescent="0.2">
      <c r="A593" s="1">
        <v>7.8353058131187597E-4</v>
      </c>
      <c r="B593" s="1">
        <v>7.6256319924695505E-4</v>
      </c>
      <c r="C593" s="1">
        <v>6.0550267332195695E-4</v>
      </c>
    </row>
    <row r="594" spans="1:3" x14ac:dyDescent="0.2">
      <c r="A594" s="1">
        <v>5.2169852065379397E-4</v>
      </c>
      <c r="B594" s="1">
        <v>6.4046505841184101E-4</v>
      </c>
      <c r="C594" s="1">
        <v>8.0309795615467596E-4</v>
      </c>
    </row>
    <row r="595" spans="1:3" x14ac:dyDescent="0.2">
      <c r="A595" s="1">
        <v>4.2638707300497801E-4</v>
      </c>
      <c r="B595" s="1">
        <v>6.3799813475162801E-4</v>
      </c>
      <c r="C595" s="1">
        <v>8.7812394506354497E-4</v>
      </c>
    </row>
    <row r="596" spans="1:3" x14ac:dyDescent="0.2">
      <c r="A596" s="1">
        <v>6.3084623077225798E-4</v>
      </c>
      <c r="B596" s="1">
        <v>8.09359879174521E-4</v>
      </c>
      <c r="C596" s="1">
        <v>9.805078572221711E-4</v>
      </c>
    </row>
    <row r="597" spans="1:3" x14ac:dyDescent="0.2">
      <c r="A597" s="1">
        <v>7.2571656638865999E-4</v>
      </c>
      <c r="B597" s="1">
        <v>5.1810876268968504E-4</v>
      </c>
      <c r="C597" s="1">
        <v>7.5351208593283498E-4</v>
      </c>
    </row>
    <row r="598" spans="1:3" x14ac:dyDescent="0.2">
      <c r="A598" s="1">
        <v>5.2237709584941302E-4</v>
      </c>
      <c r="B598" s="1">
        <v>5.3691778648056897E-4</v>
      </c>
      <c r="C598" s="1">
        <v>7.4761955778191705E-4</v>
      </c>
    </row>
    <row r="599" spans="1:3" x14ac:dyDescent="0.2">
      <c r="A599" s="1">
        <v>6.8743309184792097E-4</v>
      </c>
      <c r="B599" s="1">
        <v>7.5943347847515295E-4</v>
      </c>
      <c r="C599" s="1">
        <v>7.0067772106100596E-4</v>
      </c>
    </row>
    <row r="600" spans="1:3" x14ac:dyDescent="0.2">
      <c r="A600" s="1">
        <v>6.4720091926705702E-4</v>
      </c>
      <c r="B600" s="1">
        <v>7.4406424785970803E-4</v>
      </c>
      <c r="C600" s="1">
        <v>7.0959721232246795E-4</v>
      </c>
    </row>
    <row r="601" spans="1:3" x14ac:dyDescent="0.2">
      <c r="A601" s="1">
        <v>6.0980511779010096E-4</v>
      </c>
      <c r="B601" s="1">
        <v>6.0717174535457796E-4</v>
      </c>
      <c r="C601" s="1">
        <v>8.1966354858964603E-4</v>
      </c>
    </row>
    <row r="602" spans="1:3" x14ac:dyDescent="0.2">
      <c r="A602" s="1">
        <v>6.4962874379805903E-4</v>
      </c>
      <c r="B602" s="1">
        <v>8.37542604127738E-4</v>
      </c>
      <c r="C602" s="1">
        <v>7.3603258404503701E-4</v>
      </c>
    </row>
    <row r="603" spans="1:3" x14ac:dyDescent="0.2">
      <c r="A603" s="1">
        <v>8.5013482157039895E-4</v>
      </c>
      <c r="B603" s="1">
        <v>6.3666797926968199E-4</v>
      </c>
      <c r="C603" s="1">
        <v>7.4147156445917499E-4</v>
      </c>
    </row>
    <row r="604" spans="1:3" x14ac:dyDescent="0.2">
      <c r="A604" s="1">
        <v>7.7533134962909204E-4</v>
      </c>
      <c r="B604" s="1">
        <v>6.39916410802478E-4</v>
      </c>
      <c r="C604" s="1">
        <v>6.6760690080088197E-4</v>
      </c>
    </row>
    <row r="605" spans="1:3" x14ac:dyDescent="0.2">
      <c r="A605" s="1">
        <v>6.8832717635975197E-4</v>
      </c>
      <c r="B605" s="1">
        <v>6.9363820067085504E-4</v>
      </c>
      <c r="C605" s="1">
        <v>7.8570890031826805E-4</v>
      </c>
    </row>
    <row r="606" spans="1:3" x14ac:dyDescent="0.2">
      <c r="A606" s="1">
        <v>5.6691328715586403E-4</v>
      </c>
      <c r="B606" s="1">
        <v>7.2467944698729201E-4</v>
      </c>
      <c r="C606" s="1">
        <v>7.40750082423687E-4</v>
      </c>
    </row>
    <row r="607" spans="1:3" x14ac:dyDescent="0.2">
      <c r="A607" s="1">
        <v>5.6934508080759398E-4</v>
      </c>
      <c r="B607" s="1">
        <v>6.8320620317062096E-4</v>
      </c>
      <c r="C607" s="1">
        <v>7.4079034345594203E-4</v>
      </c>
    </row>
    <row r="608" spans="1:3" x14ac:dyDescent="0.2">
      <c r="A608" s="1">
        <v>6.5123401702372595E-4</v>
      </c>
      <c r="B608" s="1">
        <v>6.7246921915585804E-4</v>
      </c>
      <c r="C608" s="1">
        <v>7.5642957136083297E-4</v>
      </c>
    </row>
    <row r="609" spans="1:3" x14ac:dyDescent="0.2">
      <c r="A609" s="1">
        <v>5.6852817312534804E-4</v>
      </c>
      <c r="B609" s="1">
        <v>7.5412884120893396E-4</v>
      </c>
      <c r="C609" s="1">
        <v>6.2271337663309201E-4</v>
      </c>
    </row>
    <row r="610" spans="1:3" x14ac:dyDescent="0.2">
      <c r="A610" s="1">
        <v>7.4091113902304104E-4</v>
      </c>
      <c r="B610" s="1">
        <v>6.9953314942943E-4</v>
      </c>
      <c r="C610" s="1">
        <v>6.5172580694680498E-4</v>
      </c>
    </row>
    <row r="611" spans="1:3" x14ac:dyDescent="0.2">
      <c r="A611" s="1">
        <v>6.8138127876042403E-4</v>
      </c>
      <c r="B611" s="1">
        <v>5.4346407250413097E-4</v>
      </c>
      <c r="C611" s="1">
        <v>7.62983883044312E-4</v>
      </c>
    </row>
    <row r="612" spans="1:3" x14ac:dyDescent="0.2">
      <c r="A612" s="1">
        <v>6.6663414227589196E-4</v>
      </c>
      <c r="B612" s="1">
        <v>5.8620948379420302E-4</v>
      </c>
      <c r="C612" s="1">
        <v>6.5168106583178705E-4</v>
      </c>
    </row>
    <row r="613" spans="1:3" x14ac:dyDescent="0.2">
      <c r="A613" s="1">
        <v>3.8186203677552399E-4</v>
      </c>
      <c r="B613" s="1">
        <v>6.3445985053476304E-4</v>
      </c>
      <c r="C613" s="1">
        <v>7.7467820575240199E-4</v>
      </c>
    </row>
    <row r="614" spans="1:3" x14ac:dyDescent="0.2">
      <c r="A614" s="1">
        <v>6.9531294862600404E-4</v>
      </c>
      <c r="B614" s="1">
        <v>6.9209935412971096E-4</v>
      </c>
      <c r="C614" s="1">
        <v>6.3940884036531797E-4</v>
      </c>
    </row>
    <row r="615" spans="1:3" x14ac:dyDescent="0.2">
      <c r="A615" s="1">
        <v>7.6652252515084301E-4</v>
      </c>
      <c r="B615" s="1">
        <v>6.7595532786981995E-4</v>
      </c>
      <c r="C615" s="1">
        <v>7.4805639755860299E-4</v>
      </c>
    </row>
    <row r="616" spans="1:3" x14ac:dyDescent="0.2">
      <c r="A616" s="1">
        <v>5.9782987207409601E-4</v>
      </c>
      <c r="B616" s="1">
        <v>5.68110995268649E-4</v>
      </c>
      <c r="C616" s="1">
        <v>7.0538705880192505E-4</v>
      </c>
    </row>
    <row r="617" spans="1:3" x14ac:dyDescent="0.2">
      <c r="A617" s="1">
        <v>7.3819042088134898E-4</v>
      </c>
      <c r="B617" s="1">
        <v>6.7659322983987897E-4</v>
      </c>
      <c r="C617" s="1">
        <v>6.8996100002123096E-4</v>
      </c>
    </row>
    <row r="618" spans="1:3" x14ac:dyDescent="0.2">
      <c r="A618" s="1">
        <v>6.7455875867419098E-4</v>
      </c>
      <c r="B618" s="1">
        <v>4.9461358213084101E-4</v>
      </c>
      <c r="C618" s="1">
        <v>9.3184767335829596E-4</v>
      </c>
    </row>
    <row r="619" spans="1:3" x14ac:dyDescent="0.2">
      <c r="A619" s="1">
        <v>6.4922164126547199E-4</v>
      </c>
      <c r="B619" s="1">
        <v>6.4871059256305997E-4</v>
      </c>
      <c r="C619" s="1">
        <v>7.8629389040081295E-4</v>
      </c>
    </row>
    <row r="620" spans="1:3" x14ac:dyDescent="0.2">
      <c r="A620" s="1">
        <v>7.3009995787130105E-4</v>
      </c>
      <c r="B620" s="1">
        <v>7.8579481189304295E-4</v>
      </c>
      <c r="C620" s="1">
        <v>6.9524573875509805E-4</v>
      </c>
    </row>
    <row r="621" spans="1:3" x14ac:dyDescent="0.2">
      <c r="A621" s="1">
        <v>5.2011427040763597E-4</v>
      </c>
      <c r="B621" s="1">
        <v>6.8982119081705895E-4</v>
      </c>
      <c r="C621" s="1">
        <v>7.1827455120640905E-4</v>
      </c>
    </row>
    <row r="622" spans="1:3" x14ac:dyDescent="0.2">
      <c r="A622" s="1">
        <v>6.3845221966778295E-4</v>
      </c>
      <c r="B622" s="1">
        <v>9.0830324917772702E-4</v>
      </c>
      <c r="C622" s="1">
        <v>6.77387320162765E-4</v>
      </c>
    </row>
    <row r="623" spans="1:3" x14ac:dyDescent="0.2">
      <c r="A623" s="1">
        <v>5.11966893911358E-4</v>
      </c>
      <c r="B623" s="1">
        <v>7.7803937741416796E-4</v>
      </c>
      <c r="C623" s="1">
        <v>8.1469150749128802E-4</v>
      </c>
    </row>
    <row r="624" spans="1:3" x14ac:dyDescent="0.2">
      <c r="A624" s="1">
        <v>5.3686493268972804E-4</v>
      </c>
      <c r="B624" s="1">
        <v>6.4681961966147196E-4</v>
      </c>
      <c r="C624" s="1">
        <v>7.5267468713881703E-4</v>
      </c>
    </row>
    <row r="625" spans="1:3" x14ac:dyDescent="0.2">
      <c r="A625" s="1">
        <v>5.5834494732631603E-4</v>
      </c>
      <c r="B625" s="1">
        <v>6.1806132600952302E-4</v>
      </c>
      <c r="C625" s="1">
        <v>7.8995506229450599E-4</v>
      </c>
    </row>
    <row r="626" spans="1:3" x14ac:dyDescent="0.2">
      <c r="A626" s="1">
        <v>6.2398615753707603E-4</v>
      </c>
      <c r="B626" s="1">
        <v>7.4027325231349503E-4</v>
      </c>
      <c r="C626" s="1">
        <v>8.6049875342552901E-4</v>
      </c>
    </row>
    <row r="627" spans="1:3" x14ac:dyDescent="0.2">
      <c r="A627" s="1">
        <v>6.7657593924743602E-4</v>
      </c>
      <c r="B627" s="1">
        <v>6.2082996454156504E-4</v>
      </c>
      <c r="C627" s="1">
        <v>8.7945346805867795E-4</v>
      </c>
    </row>
    <row r="628" spans="1:3" x14ac:dyDescent="0.2">
      <c r="A628" s="1">
        <v>5.3483546602986997E-4</v>
      </c>
      <c r="B628" s="1">
        <v>7.0476889630885996E-4</v>
      </c>
      <c r="C628" s="1">
        <v>8.1470486884823096E-4</v>
      </c>
    </row>
    <row r="629" spans="1:3" x14ac:dyDescent="0.2">
      <c r="A629" s="1">
        <v>7.0091595797589596E-4</v>
      </c>
      <c r="B629" s="1">
        <v>6.8111542925966496E-4</v>
      </c>
      <c r="C629" s="1">
        <v>6.3244424648163699E-4</v>
      </c>
    </row>
    <row r="630" spans="1:3" x14ac:dyDescent="0.2">
      <c r="A630" s="1">
        <v>7.4580511155355805E-4</v>
      </c>
      <c r="B630" s="1">
        <v>6.0362086996786199E-4</v>
      </c>
      <c r="C630" s="1">
        <v>7.4972479899342503E-4</v>
      </c>
    </row>
    <row r="631" spans="1:3" x14ac:dyDescent="0.2">
      <c r="A631" s="1">
        <v>7.8118697124129996E-4</v>
      </c>
      <c r="B631" s="1">
        <v>6.3812328110092898E-4</v>
      </c>
      <c r="C631" s="1">
        <v>8.2955871765725696E-4</v>
      </c>
    </row>
    <row r="632" spans="1:3" x14ac:dyDescent="0.2">
      <c r="A632" s="1">
        <v>4.3140181629917603E-4</v>
      </c>
      <c r="B632" s="1">
        <v>6.8557678049980305E-4</v>
      </c>
      <c r="C632" s="1">
        <v>6.7711437177278501E-4</v>
      </c>
    </row>
    <row r="633" spans="1:3" x14ac:dyDescent="0.2">
      <c r="A633" s="1">
        <v>7.2378663115107501E-4</v>
      </c>
      <c r="B633" s="1">
        <v>6.20652402838148E-4</v>
      </c>
      <c r="C633" s="1">
        <v>6.9282985335414695E-4</v>
      </c>
    </row>
    <row r="634" spans="1:3" x14ac:dyDescent="0.2">
      <c r="A634" s="1">
        <v>8.9787267418034195E-4</v>
      </c>
      <c r="B634" s="1">
        <v>7.5602701854692402E-4</v>
      </c>
      <c r="C634" s="1">
        <v>7.6891595231863997E-4</v>
      </c>
    </row>
    <row r="635" spans="1:3" x14ac:dyDescent="0.2">
      <c r="A635" s="1">
        <v>7.5732662129860805E-4</v>
      </c>
      <c r="B635" s="1">
        <v>6.6431580584479504E-4</v>
      </c>
      <c r="C635" s="1">
        <v>7.7157950608907895E-4</v>
      </c>
    </row>
    <row r="636" spans="1:3" x14ac:dyDescent="0.2">
      <c r="A636" s="1">
        <v>6.6414580344051203E-4</v>
      </c>
      <c r="B636" s="1">
        <v>5.8242133920619998E-4</v>
      </c>
      <c r="C636" s="1">
        <v>6.3606359380066302E-4</v>
      </c>
    </row>
    <row r="637" spans="1:3" x14ac:dyDescent="0.2">
      <c r="A637" s="1">
        <v>4.3903654344631899E-4</v>
      </c>
      <c r="B637" s="1">
        <v>6.2412239935662097E-4</v>
      </c>
      <c r="C637" s="1">
        <v>7.6389912314731002E-4</v>
      </c>
    </row>
    <row r="638" spans="1:3" x14ac:dyDescent="0.2">
      <c r="A638" s="1">
        <v>8.2718340770935998E-4</v>
      </c>
      <c r="B638" s="1">
        <v>5.7656520500989298E-4</v>
      </c>
      <c r="C638" s="1">
        <v>7.2767405103876402E-4</v>
      </c>
    </row>
    <row r="639" spans="1:3" x14ac:dyDescent="0.2">
      <c r="A639" s="1">
        <v>5.9347939873081502E-4</v>
      </c>
      <c r="B639" s="1">
        <v>6.7468365524448804E-4</v>
      </c>
      <c r="C639" s="1">
        <v>8.1568694405802602E-4</v>
      </c>
    </row>
    <row r="640" spans="1:3" x14ac:dyDescent="0.2">
      <c r="A640" s="1">
        <v>7.3798656738736403E-4</v>
      </c>
      <c r="B640" s="1">
        <v>7.0928314088880302E-4</v>
      </c>
      <c r="C640" s="1">
        <v>8.6034024347562098E-4</v>
      </c>
    </row>
    <row r="641" spans="1:3" x14ac:dyDescent="0.2">
      <c r="A641" s="1">
        <v>5.8762513487793796E-4</v>
      </c>
      <c r="B641" s="1">
        <v>7.1484400251467398E-4</v>
      </c>
      <c r="C641" s="1">
        <v>7.0166528412362E-4</v>
      </c>
    </row>
    <row r="642" spans="1:3" x14ac:dyDescent="0.2">
      <c r="A642" s="1">
        <v>6.34322797234602E-4</v>
      </c>
      <c r="B642" s="1">
        <v>6.30996144681565E-4</v>
      </c>
      <c r="C642" s="1">
        <v>7.5629710397772699E-4</v>
      </c>
    </row>
    <row r="643" spans="1:3" x14ac:dyDescent="0.2">
      <c r="A643" s="1">
        <v>4.7595683380353802E-4</v>
      </c>
      <c r="B643" s="1">
        <v>7.4574762937756195E-4</v>
      </c>
      <c r="C643" s="1">
        <v>7.6071612090140698E-4</v>
      </c>
    </row>
    <row r="644" spans="1:3" x14ac:dyDescent="0.2">
      <c r="A644" s="1">
        <v>7.0189755151686597E-4</v>
      </c>
      <c r="B644" s="1">
        <v>6.5852481342233205E-4</v>
      </c>
      <c r="C644" s="1">
        <v>7.3136997777623503E-4</v>
      </c>
    </row>
    <row r="645" spans="1:3" x14ac:dyDescent="0.2">
      <c r="A645" s="1">
        <v>6.7258149618787898E-4</v>
      </c>
      <c r="B645" s="1">
        <v>6.51092649945353E-4</v>
      </c>
      <c r="C645" s="1">
        <v>5.8575764310005195E-4</v>
      </c>
    </row>
    <row r="646" spans="1:3" x14ac:dyDescent="0.2">
      <c r="A646" s="1">
        <v>6.9738818605637296E-4</v>
      </c>
      <c r="B646" s="1">
        <v>7.2663018419165696E-4</v>
      </c>
      <c r="C646" s="1">
        <v>6.8959170369346096E-4</v>
      </c>
    </row>
    <row r="647" spans="1:3" x14ac:dyDescent="0.2">
      <c r="A647" s="1">
        <v>7.8862460590181595E-4</v>
      </c>
      <c r="B647" s="1">
        <v>6.1900379729310699E-4</v>
      </c>
      <c r="C647" s="1">
        <v>6.9756566877958697E-4</v>
      </c>
    </row>
    <row r="648" spans="1:3" x14ac:dyDescent="0.2">
      <c r="A648" s="1">
        <v>4.8500510283378402E-4</v>
      </c>
      <c r="B648" s="1">
        <v>6.9218904846378101E-4</v>
      </c>
      <c r="C648" s="1">
        <v>6.8526900741856204E-4</v>
      </c>
    </row>
    <row r="649" spans="1:3" x14ac:dyDescent="0.2">
      <c r="A649" s="1">
        <v>7.0801935763607597E-4</v>
      </c>
      <c r="B649" s="1">
        <v>7.7141579587599099E-4</v>
      </c>
      <c r="C649" s="1">
        <v>7.7866762647947195E-4</v>
      </c>
    </row>
    <row r="650" spans="1:3" x14ac:dyDescent="0.2">
      <c r="A650" s="1">
        <v>7.2739860021002597E-4</v>
      </c>
      <c r="B650" s="1">
        <v>7.6532684885907796E-4</v>
      </c>
      <c r="C650" s="1">
        <v>6.8564080477574296E-4</v>
      </c>
    </row>
    <row r="651" spans="1:3" x14ac:dyDescent="0.2">
      <c r="A651" s="1">
        <v>6.7136979019479198E-4</v>
      </c>
      <c r="B651" s="1">
        <v>7.7436275832553096E-4</v>
      </c>
      <c r="C651" s="1">
        <v>7.2484573530548599E-4</v>
      </c>
    </row>
    <row r="652" spans="1:3" x14ac:dyDescent="0.2">
      <c r="A652" s="1">
        <v>6.5581491197985297E-4</v>
      </c>
      <c r="B652" s="1">
        <v>6.1256223240179798E-4</v>
      </c>
      <c r="C652" s="1">
        <v>6.4662904270286405E-4</v>
      </c>
    </row>
    <row r="653" spans="1:3" x14ac:dyDescent="0.2">
      <c r="A653" s="1">
        <v>7.7278161272799405E-4</v>
      </c>
      <c r="B653" s="1">
        <v>5.5821750169297E-4</v>
      </c>
      <c r="C653" s="1">
        <v>7.4666752414191402E-4</v>
      </c>
    </row>
    <row r="654" spans="1:3" x14ac:dyDescent="0.2">
      <c r="A654" s="1">
        <v>4.6076370954082799E-4</v>
      </c>
      <c r="B654" s="1">
        <v>6.2315510893488099E-4</v>
      </c>
      <c r="C654" s="1">
        <v>6.6556902218385097E-4</v>
      </c>
    </row>
    <row r="655" spans="1:3" x14ac:dyDescent="0.2">
      <c r="A655" s="1">
        <v>5.6550562673580301E-4</v>
      </c>
      <c r="B655" s="1">
        <v>6.8791808079143998E-4</v>
      </c>
      <c r="C655" s="1">
        <v>7.8557445424495701E-4</v>
      </c>
    </row>
    <row r="656" spans="1:3" x14ac:dyDescent="0.2">
      <c r="A656" s="1">
        <v>6.2169112662522198E-4</v>
      </c>
      <c r="B656" s="1">
        <v>6.4365200472823005E-4</v>
      </c>
      <c r="C656" s="1">
        <v>7.2159724125798802E-4</v>
      </c>
    </row>
    <row r="657" spans="1:3" x14ac:dyDescent="0.2">
      <c r="A657" s="1">
        <v>7.4789356142480499E-4</v>
      </c>
      <c r="B657" s="1">
        <v>5.33058316502477E-4</v>
      </c>
      <c r="C657" s="1">
        <v>5.7585351428180505E-4</v>
      </c>
    </row>
    <row r="658" spans="1:3" x14ac:dyDescent="0.2">
      <c r="A658" s="1">
        <v>4.9367681430319602E-4</v>
      </c>
      <c r="B658" s="1">
        <v>5.4232024737939203E-4</v>
      </c>
      <c r="C658" s="1">
        <v>6.7582082537744797E-4</v>
      </c>
    </row>
    <row r="659" spans="1:3" x14ac:dyDescent="0.2">
      <c r="A659" s="1">
        <v>5.7507852323199096E-4</v>
      </c>
      <c r="B659" s="1">
        <v>6.1602161744502297E-4</v>
      </c>
      <c r="C659" s="1">
        <v>7.66406782543138E-4</v>
      </c>
    </row>
    <row r="660" spans="1:3" x14ac:dyDescent="0.2">
      <c r="A660" s="1">
        <v>7.0392042118311998E-4</v>
      </c>
      <c r="B660" s="1">
        <v>6.4615586755703103E-4</v>
      </c>
      <c r="C660" s="1">
        <v>7.7679644346808599E-4</v>
      </c>
    </row>
    <row r="661" spans="1:3" x14ac:dyDescent="0.2">
      <c r="A661" s="1">
        <v>7.4824333392921501E-4</v>
      </c>
      <c r="B661" s="1">
        <v>5.1210988895352002E-4</v>
      </c>
      <c r="C661" s="1">
        <v>6.7721387460515595E-4</v>
      </c>
    </row>
    <row r="662" spans="1:3" x14ac:dyDescent="0.2">
      <c r="A662" s="1">
        <v>7.1637687952288E-4</v>
      </c>
      <c r="B662" s="1">
        <v>7.02228360733298E-4</v>
      </c>
      <c r="C662" s="1">
        <v>7.0473936745973995E-4</v>
      </c>
    </row>
    <row r="663" spans="1:3" x14ac:dyDescent="0.2">
      <c r="A663" s="1">
        <v>6.7031059158206895E-4</v>
      </c>
      <c r="B663" s="1">
        <v>7.1059590174252696E-4</v>
      </c>
      <c r="C663" s="1">
        <v>7.6791270931662501E-4</v>
      </c>
    </row>
    <row r="664" spans="1:3" x14ac:dyDescent="0.2">
      <c r="A664" s="1">
        <v>5.03351876361126E-4</v>
      </c>
      <c r="B664" s="1">
        <v>6.2458017442829203E-4</v>
      </c>
      <c r="C664" s="1">
        <v>8.58926790131622E-4</v>
      </c>
    </row>
    <row r="665" spans="1:3" x14ac:dyDescent="0.2">
      <c r="A665" s="1">
        <v>9.0908409612164905E-4</v>
      </c>
      <c r="B665" s="1">
        <v>5.9610320354684795E-4</v>
      </c>
      <c r="C665" s="1">
        <v>8.3132105278319404E-4</v>
      </c>
    </row>
    <row r="666" spans="1:3" x14ac:dyDescent="0.2">
      <c r="A666" s="1">
        <v>6.2875716332223505E-4</v>
      </c>
      <c r="B666" s="1">
        <v>6.90387265375849E-4</v>
      </c>
      <c r="C666" s="1">
        <v>7.9200736373008301E-4</v>
      </c>
    </row>
    <row r="667" spans="1:3" x14ac:dyDescent="0.2">
      <c r="A667" s="1">
        <v>6.9751711169670997E-4</v>
      </c>
      <c r="B667" s="1">
        <v>5.9795451172115605E-4</v>
      </c>
      <c r="C667" s="1">
        <v>7.7202659431141105E-4</v>
      </c>
    </row>
    <row r="668" spans="1:3" x14ac:dyDescent="0.2">
      <c r="A668" s="1">
        <v>6.8690949075787995E-4</v>
      </c>
      <c r="B668" s="1">
        <v>8.0796764257697203E-4</v>
      </c>
      <c r="C668" s="1">
        <v>5.9352168358696401E-4</v>
      </c>
    </row>
    <row r="669" spans="1:3" x14ac:dyDescent="0.2">
      <c r="A669" s="1">
        <v>6.9234491420129996E-4</v>
      </c>
      <c r="B669" s="1">
        <v>6.1045499149502505E-4</v>
      </c>
      <c r="C669" s="1">
        <v>6.3544829061415995E-4</v>
      </c>
    </row>
    <row r="670" spans="1:3" x14ac:dyDescent="0.2">
      <c r="A670" s="1">
        <v>6.3051258132429801E-4</v>
      </c>
      <c r="B670" s="1">
        <v>5.8828151753618097E-4</v>
      </c>
      <c r="C670" s="1">
        <v>6.6826936079328997E-4</v>
      </c>
    </row>
    <row r="671" spans="1:3" x14ac:dyDescent="0.2">
      <c r="A671" s="1">
        <v>9.3588136628148101E-4</v>
      </c>
      <c r="B671" s="1">
        <v>6.3783839865148699E-4</v>
      </c>
      <c r="C671" s="1">
        <v>6.8517817429192295E-4</v>
      </c>
    </row>
    <row r="672" spans="1:3" x14ac:dyDescent="0.2">
      <c r="A672" s="1">
        <v>8.5296485295121899E-4</v>
      </c>
      <c r="B672" s="1">
        <v>4.8520088863623402E-4</v>
      </c>
      <c r="C672" s="1">
        <v>8.1428616767860896E-4</v>
      </c>
    </row>
    <row r="673" spans="1:3" x14ac:dyDescent="0.2">
      <c r="A673" s="1">
        <v>6.8743928816220902E-4</v>
      </c>
      <c r="B673" s="1">
        <v>5.9617168835714596E-4</v>
      </c>
      <c r="C673" s="1">
        <v>5.6833725905155899E-4</v>
      </c>
    </row>
    <row r="674" spans="1:3" x14ac:dyDescent="0.2">
      <c r="A674" s="1">
        <v>5.8534178082651496E-4</v>
      </c>
      <c r="B674" s="1">
        <v>8.2298938038611897E-4</v>
      </c>
      <c r="C674" s="1">
        <v>7.3975097206228099E-4</v>
      </c>
    </row>
    <row r="675" spans="1:3" x14ac:dyDescent="0.2">
      <c r="A675" s="1">
        <v>3.73957988930715E-4</v>
      </c>
      <c r="B675" s="1">
        <v>5.2933815552876605E-4</v>
      </c>
      <c r="C675" s="1">
        <v>7.7003585135474297E-4</v>
      </c>
    </row>
    <row r="676" spans="1:3" x14ac:dyDescent="0.2">
      <c r="A676" s="1">
        <v>5.4056676400236097E-4</v>
      </c>
      <c r="B676" s="1">
        <v>5.48348822757611E-4</v>
      </c>
      <c r="C676" s="1">
        <v>7.2801314335205398E-4</v>
      </c>
    </row>
    <row r="677" spans="1:3" x14ac:dyDescent="0.2">
      <c r="A677" s="1">
        <v>4.8043853251839101E-4</v>
      </c>
      <c r="B677" s="1">
        <v>6.1034951414895805E-4</v>
      </c>
      <c r="C677" s="1">
        <v>8.2461683624728097E-4</v>
      </c>
    </row>
    <row r="678" spans="1:3" x14ac:dyDescent="0.2">
      <c r="A678" s="1">
        <v>8.57857152042915E-4</v>
      </c>
      <c r="B678" s="1">
        <v>7.0138755759061901E-4</v>
      </c>
      <c r="C678" s="1">
        <v>6.4060391625372405E-4</v>
      </c>
    </row>
    <row r="679" spans="1:3" x14ac:dyDescent="0.2">
      <c r="A679" s="1">
        <v>8.0747177051076699E-4</v>
      </c>
      <c r="B679" s="1">
        <v>6.8971922404563902E-4</v>
      </c>
      <c r="C679" s="1">
        <v>7.0931293054632102E-4</v>
      </c>
    </row>
    <row r="680" spans="1:3" x14ac:dyDescent="0.2">
      <c r="A680" s="1">
        <v>5.2232885484687999E-4</v>
      </c>
      <c r="B680" s="1">
        <v>5.7428776779089503E-4</v>
      </c>
      <c r="C680" s="1">
        <v>7.3398568071252805E-4</v>
      </c>
    </row>
    <row r="681" spans="1:3" x14ac:dyDescent="0.2">
      <c r="A681" s="1">
        <v>6.7464557384621705E-4</v>
      </c>
      <c r="B681" s="1">
        <v>6.9631049371239801E-4</v>
      </c>
      <c r="C681" s="1">
        <v>7.4271488545551805E-4</v>
      </c>
    </row>
    <row r="682" spans="1:3" x14ac:dyDescent="0.2">
      <c r="A682" s="1">
        <v>7.2439186159819601E-4</v>
      </c>
      <c r="B682" s="1">
        <v>7.7769647514391502E-4</v>
      </c>
      <c r="C682" s="1">
        <v>6.5114167943639098E-4</v>
      </c>
    </row>
    <row r="683" spans="1:3" x14ac:dyDescent="0.2">
      <c r="A683" s="1">
        <v>7.1840222012726595E-4</v>
      </c>
      <c r="B683" s="1">
        <v>7.2330295722524297E-4</v>
      </c>
      <c r="C683" s="1">
        <v>6.3817301639067497E-4</v>
      </c>
    </row>
    <row r="684" spans="1:3" x14ac:dyDescent="0.2">
      <c r="A684" s="1">
        <v>6.9102815930275696E-4</v>
      </c>
      <c r="B684" s="1">
        <v>5.6881985702722602E-4</v>
      </c>
      <c r="C684" s="1">
        <v>8.2654901920245505E-4</v>
      </c>
    </row>
    <row r="685" spans="1:3" x14ac:dyDescent="0.2">
      <c r="A685" s="1">
        <v>7.1517007309313799E-4</v>
      </c>
      <c r="B685" s="1">
        <v>6.1115816473315701E-4</v>
      </c>
      <c r="C685" s="1">
        <v>6.2631590598345103E-4</v>
      </c>
    </row>
    <row r="686" spans="1:3" x14ac:dyDescent="0.2">
      <c r="A686" s="1">
        <v>8.1949720315287601E-4</v>
      </c>
      <c r="B686" s="1">
        <v>7.5908850202392004E-4</v>
      </c>
      <c r="C686" s="1">
        <v>7.0849112980940097E-4</v>
      </c>
    </row>
    <row r="687" spans="1:3" x14ac:dyDescent="0.2">
      <c r="A687" s="1">
        <v>9.5774594071211896E-4</v>
      </c>
      <c r="B687" s="1">
        <v>5.48038991702876E-4</v>
      </c>
      <c r="C687" s="1">
        <v>6.28232194013781E-4</v>
      </c>
    </row>
    <row r="688" spans="1:3" x14ac:dyDescent="0.2">
      <c r="A688" s="1">
        <v>6.9856825486874698E-4</v>
      </c>
      <c r="B688" s="1">
        <v>7.3262126699787404E-4</v>
      </c>
      <c r="C688" s="1">
        <v>7.62970752436563E-4</v>
      </c>
    </row>
    <row r="689" spans="1:3" x14ac:dyDescent="0.2">
      <c r="A689" s="1">
        <v>6.1084204752996998E-4</v>
      </c>
      <c r="B689" s="1">
        <v>6.7669743140329696E-4</v>
      </c>
      <c r="C689" s="1">
        <v>7.6484188257238501E-4</v>
      </c>
    </row>
    <row r="690" spans="1:3" x14ac:dyDescent="0.2">
      <c r="A690" s="1">
        <v>5.8645470198582302E-4</v>
      </c>
      <c r="B690" s="1">
        <v>6.7822660442591002E-4</v>
      </c>
      <c r="C690" s="1">
        <v>7.8724322576662596E-4</v>
      </c>
    </row>
    <row r="691" spans="1:3" x14ac:dyDescent="0.2">
      <c r="A691" s="1">
        <v>5.5214677742000304E-4</v>
      </c>
      <c r="B691" s="1">
        <v>8.2486372788254797E-4</v>
      </c>
      <c r="C691" s="1">
        <v>7.2293897098602998E-4</v>
      </c>
    </row>
    <row r="692" spans="1:3" x14ac:dyDescent="0.2">
      <c r="A692" s="1">
        <v>6.3309886820318503E-4</v>
      </c>
      <c r="B692" s="1">
        <v>6.2589800192853898E-4</v>
      </c>
      <c r="C692" s="1">
        <v>6.6330156578147997E-4</v>
      </c>
    </row>
    <row r="693" spans="1:3" x14ac:dyDescent="0.2">
      <c r="A693" s="1">
        <v>5.3171229974572796E-4</v>
      </c>
      <c r="B693" s="1">
        <v>6.19543197762644E-4</v>
      </c>
      <c r="C693" s="1">
        <v>7.4157710414374202E-4</v>
      </c>
    </row>
    <row r="694" spans="1:3" x14ac:dyDescent="0.2">
      <c r="A694" s="1">
        <v>4.8743461036040401E-4</v>
      </c>
      <c r="B694" s="1">
        <v>6.1609019127407299E-4</v>
      </c>
      <c r="C694" s="1">
        <v>7.1808687976284303E-4</v>
      </c>
    </row>
    <row r="695" spans="1:3" x14ac:dyDescent="0.2">
      <c r="A695" s="1">
        <v>4.7509642673977703E-4</v>
      </c>
      <c r="B695" s="1">
        <v>7.9767594499303898E-4</v>
      </c>
      <c r="C695" s="1">
        <v>7.6128834402683604E-4</v>
      </c>
    </row>
    <row r="696" spans="1:3" x14ac:dyDescent="0.2">
      <c r="A696" s="1">
        <v>3.7351748457826599E-4</v>
      </c>
      <c r="B696" s="1">
        <v>7.2584421265585398E-4</v>
      </c>
      <c r="C696" s="1">
        <v>7.1494502086298704E-4</v>
      </c>
    </row>
    <row r="697" spans="1:3" x14ac:dyDescent="0.2">
      <c r="A697" s="1">
        <v>6.7289235601972002E-4</v>
      </c>
      <c r="B697" s="1">
        <v>6.0264050092766002E-4</v>
      </c>
      <c r="C697" s="1">
        <v>6.73262698434854E-4</v>
      </c>
    </row>
    <row r="698" spans="1:3" x14ac:dyDescent="0.2">
      <c r="A698" s="1">
        <v>5.7912088497189202E-4</v>
      </c>
      <c r="B698" s="1">
        <v>6.9925520373645205E-4</v>
      </c>
      <c r="C698" s="1">
        <v>6.5366293857655399E-4</v>
      </c>
    </row>
    <row r="699" spans="1:3" x14ac:dyDescent="0.2">
      <c r="A699" s="1">
        <v>7.0902197467242101E-4</v>
      </c>
      <c r="B699" s="1">
        <v>6.9875963027317498E-4</v>
      </c>
      <c r="C699" s="1">
        <v>7.1284269666615596E-4</v>
      </c>
    </row>
    <row r="700" spans="1:3" x14ac:dyDescent="0.2">
      <c r="A700" s="1">
        <v>8.0978686777378203E-4</v>
      </c>
      <c r="B700" s="1">
        <v>6.1763823273851899E-4</v>
      </c>
      <c r="C700" s="1">
        <v>7.3130393423245104E-4</v>
      </c>
    </row>
    <row r="701" spans="1:3" x14ac:dyDescent="0.2">
      <c r="A701" s="1">
        <v>4.2768185713215899E-4</v>
      </c>
      <c r="B701" s="1">
        <v>7.5753705429025303E-4</v>
      </c>
      <c r="C701" s="1">
        <v>7.0041466785072395E-4</v>
      </c>
    </row>
    <row r="702" spans="1:3" x14ac:dyDescent="0.2">
      <c r="A702" s="1">
        <v>5.0990836170973703E-4</v>
      </c>
      <c r="B702" s="1">
        <v>5.7840114253353801E-4</v>
      </c>
      <c r="C702" s="1">
        <v>5.7518459708986503E-4</v>
      </c>
    </row>
    <row r="703" spans="1:3" x14ac:dyDescent="0.2">
      <c r="A703" s="1">
        <v>7.6227426090904205E-4</v>
      </c>
      <c r="B703" s="1">
        <v>5.7315339684464901E-4</v>
      </c>
      <c r="C703" s="1">
        <v>6.1955321050816202E-4</v>
      </c>
    </row>
    <row r="704" spans="1:3" x14ac:dyDescent="0.2">
      <c r="A704" s="1">
        <v>7.9194476977012204E-4</v>
      </c>
      <c r="B704" s="1">
        <v>6.9845483362570497E-4</v>
      </c>
      <c r="C704" s="1">
        <v>8.1964966210428002E-4</v>
      </c>
    </row>
    <row r="705" spans="1:3" x14ac:dyDescent="0.2">
      <c r="A705" s="1">
        <v>7.1741412759110596E-4</v>
      </c>
      <c r="B705" s="1">
        <v>8.1389338385607301E-4</v>
      </c>
      <c r="C705" s="1">
        <v>6.0461579316792801E-4</v>
      </c>
    </row>
    <row r="706" spans="1:3" x14ac:dyDescent="0.2">
      <c r="A706" s="1">
        <v>8.1146295647003001E-4</v>
      </c>
      <c r="B706" s="1">
        <v>5.3514693685922997E-4</v>
      </c>
      <c r="C706" s="1">
        <v>7.4792917943002502E-4</v>
      </c>
    </row>
    <row r="707" spans="1:3" x14ac:dyDescent="0.2">
      <c r="A707" s="1">
        <v>7.54597894968012E-4</v>
      </c>
      <c r="B707" s="1">
        <v>8.1771819156789397E-4</v>
      </c>
      <c r="C707" s="1">
        <v>7.1020874151541996E-4</v>
      </c>
    </row>
    <row r="708" spans="1:3" x14ac:dyDescent="0.2">
      <c r="A708" s="1">
        <v>5.0267725211912905E-4</v>
      </c>
      <c r="B708" s="1">
        <v>6.1331789942361496E-4</v>
      </c>
      <c r="C708" s="1">
        <v>7.8548459419490902E-4</v>
      </c>
    </row>
    <row r="709" spans="1:3" x14ac:dyDescent="0.2">
      <c r="A709" s="1">
        <v>8.4203328698733305E-4</v>
      </c>
      <c r="B709" s="1">
        <v>7.2091038441025705E-4</v>
      </c>
      <c r="C709" s="1">
        <v>7.6380444810211496E-4</v>
      </c>
    </row>
    <row r="710" spans="1:3" x14ac:dyDescent="0.2">
      <c r="A710" s="1">
        <v>6.5781210101288395E-4</v>
      </c>
      <c r="B710" s="1">
        <v>5.6554714279546405E-4</v>
      </c>
      <c r="C710" s="1">
        <v>6.62191977515844E-4</v>
      </c>
    </row>
    <row r="711" spans="1:3" x14ac:dyDescent="0.2">
      <c r="A711" s="1">
        <v>4.9326632156925399E-4</v>
      </c>
      <c r="B711" s="1">
        <v>6.0013432908843901E-4</v>
      </c>
      <c r="C711" s="1">
        <v>8.0687622348363404E-4</v>
      </c>
    </row>
    <row r="712" spans="1:3" x14ac:dyDescent="0.2">
      <c r="A712" s="1">
        <v>6.6531201472160104E-4</v>
      </c>
      <c r="B712" s="1">
        <v>4.37727322793753E-4</v>
      </c>
      <c r="C712" s="1">
        <v>7.9348489793898901E-4</v>
      </c>
    </row>
    <row r="713" spans="1:3" x14ac:dyDescent="0.2">
      <c r="A713" s="1">
        <v>6.59383869130143E-4</v>
      </c>
      <c r="B713" s="1">
        <v>8.2308740815392604E-4</v>
      </c>
      <c r="C713" s="1">
        <v>7.1754687476236097E-4</v>
      </c>
    </row>
    <row r="714" spans="1:3" x14ac:dyDescent="0.2">
      <c r="A714" s="1">
        <v>5.7704805402954097E-4</v>
      </c>
      <c r="B714" s="1">
        <v>6.8764621880869998E-4</v>
      </c>
      <c r="C714" s="1">
        <v>7.2911935797401195E-4</v>
      </c>
    </row>
    <row r="715" spans="1:3" x14ac:dyDescent="0.2">
      <c r="A715" s="1">
        <v>6.4774433216882197E-4</v>
      </c>
      <c r="B715" s="1">
        <v>5.8336917850425102E-4</v>
      </c>
      <c r="C715" s="1">
        <v>6.3949715493555705E-4</v>
      </c>
    </row>
    <row r="716" spans="1:3" x14ac:dyDescent="0.2">
      <c r="A716" s="1">
        <v>7.7955475635585502E-4</v>
      </c>
      <c r="B716" s="1">
        <v>6.8054118782979501E-4</v>
      </c>
      <c r="C716" s="1">
        <v>6.8540377757173596E-4</v>
      </c>
    </row>
    <row r="717" spans="1:3" x14ac:dyDescent="0.2">
      <c r="A717" s="1">
        <v>6.8050108303314505E-4</v>
      </c>
      <c r="B717" s="1">
        <v>6.7499854822770998E-4</v>
      </c>
      <c r="C717" s="1">
        <v>6.2814498503893396E-4</v>
      </c>
    </row>
    <row r="718" spans="1:3" x14ac:dyDescent="0.2">
      <c r="A718" s="1">
        <v>6.9647388380610802E-4</v>
      </c>
      <c r="B718" s="1">
        <v>6.82657051981902E-4</v>
      </c>
      <c r="C718" s="1">
        <v>7.0020906591009805E-4</v>
      </c>
    </row>
    <row r="719" spans="1:3" x14ac:dyDescent="0.2">
      <c r="A719" s="1">
        <v>6.4245794728084895E-4</v>
      </c>
      <c r="B719" s="1">
        <v>6.6778321213051696E-4</v>
      </c>
      <c r="C719" s="1">
        <v>6.57975703347416E-4</v>
      </c>
    </row>
    <row r="720" spans="1:3" x14ac:dyDescent="0.2">
      <c r="A720" s="1">
        <v>5.3793511230959795E-4</v>
      </c>
      <c r="B720" s="1">
        <v>6.4334301238633295E-4</v>
      </c>
      <c r="C720" s="1">
        <v>6.5126042771930005E-4</v>
      </c>
    </row>
    <row r="721" spans="1:3" x14ac:dyDescent="0.2">
      <c r="A721" s="1">
        <v>5.7195503818126704E-4</v>
      </c>
      <c r="B721" s="1">
        <v>7.9570792655728401E-4</v>
      </c>
      <c r="C721" s="1">
        <v>7.1405771580421E-4</v>
      </c>
    </row>
    <row r="722" spans="1:3" x14ac:dyDescent="0.2">
      <c r="A722" s="1">
        <v>7.49366607904324E-4</v>
      </c>
      <c r="B722" s="1">
        <v>7.1505286826480899E-4</v>
      </c>
      <c r="C722" s="1">
        <v>6.11980728472644E-4</v>
      </c>
    </row>
    <row r="723" spans="1:3" x14ac:dyDescent="0.2">
      <c r="A723" s="1">
        <v>5.4461246894205596E-4</v>
      </c>
      <c r="B723" s="1">
        <v>6.8839371073557904E-4</v>
      </c>
      <c r="C723" s="1">
        <v>7.3707202775174304E-4</v>
      </c>
    </row>
    <row r="724" spans="1:3" x14ac:dyDescent="0.2">
      <c r="A724" s="1">
        <v>6.1396053861507201E-4</v>
      </c>
      <c r="B724" s="1">
        <v>7.3486266647899404E-4</v>
      </c>
      <c r="C724" s="1">
        <v>7.2349180703033204E-4</v>
      </c>
    </row>
    <row r="725" spans="1:3" x14ac:dyDescent="0.2">
      <c r="A725" s="1">
        <v>4.3632635379039402E-4</v>
      </c>
      <c r="B725" s="1">
        <v>6.5465578954091797E-4</v>
      </c>
      <c r="C725" s="1">
        <v>7.66491403693351E-4</v>
      </c>
    </row>
    <row r="726" spans="1:3" x14ac:dyDescent="0.2">
      <c r="A726" s="1">
        <v>6.3698720905146396E-4</v>
      </c>
      <c r="B726" s="1">
        <v>5.1741690727493696E-4</v>
      </c>
      <c r="C726" s="1">
        <v>7.9178681855998796E-4</v>
      </c>
    </row>
    <row r="727" spans="1:3" x14ac:dyDescent="0.2">
      <c r="A727" s="1">
        <v>7.3048082850937996E-4</v>
      </c>
      <c r="B727" s="1">
        <v>6.9836793836422397E-4</v>
      </c>
      <c r="C727" s="1">
        <v>8.2670648692061903E-4</v>
      </c>
    </row>
    <row r="728" spans="1:3" x14ac:dyDescent="0.2">
      <c r="A728" s="1">
        <v>6.8564723599759902E-4</v>
      </c>
      <c r="B728" s="1">
        <v>8.4001781633396102E-4</v>
      </c>
      <c r="C728" s="1">
        <v>6.3160568248671702E-4</v>
      </c>
    </row>
    <row r="729" spans="1:3" x14ac:dyDescent="0.2">
      <c r="A729" s="1">
        <v>7.97416510584515E-4</v>
      </c>
      <c r="B729" s="1">
        <v>7.8350285989050499E-4</v>
      </c>
      <c r="C729" s="1">
        <v>7.3249817468927698E-4</v>
      </c>
    </row>
    <row r="730" spans="1:3" x14ac:dyDescent="0.2">
      <c r="A730" s="1">
        <v>6.4324165226447899E-4</v>
      </c>
      <c r="B730" s="1">
        <v>6.0478251225342902E-4</v>
      </c>
      <c r="C730" s="1">
        <v>6.3382122714178196E-4</v>
      </c>
    </row>
    <row r="731" spans="1:3" x14ac:dyDescent="0.2">
      <c r="A731" s="1">
        <v>7.1797418687403797E-4</v>
      </c>
      <c r="B731" s="1">
        <v>5.2469057018037499E-4</v>
      </c>
      <c r="C731" s="1">
        <v>8.1778246410876799E-4</v>
      </c>
    </row>
    <row r="732" spans="1:3" x14ac:dyDescent="0.2">
      <c r="A732" s="1">
        <v>5.1106793748355696E-4</v>
      </c>
      <c r="B732" s="1">
        <v>8.2978029674591702E-4</v>
      </c>
      <c r="C732" s="1">
        <v>8.2334184372611003E-4</v>
      </c>
    </row>
    <row r="733" spans="1:3" x14ac:dyDescent="0.2">
      <c r="A733" s="1">
        <v>4.7583573347534901E-4</v>
      </c>
      <c r="B733" s="1">
        <v>5.5182450956096603E-4</v>
      </c>
      <c r="C733" s="1">
        <v>7.6803808329194904E-4</v>
      </c>
    </row>
    <row r="734" spans="1:3" x14ac:dyDescent="0.2">
      <c r="A734" s="1">
        <v>5.4472923609460598E-4</v>
      </c>
      <c r="B734" s="1">
        <v>6.7030649087045004E-4</v>
      </c>
      <c r="C734" s="1">
        <v>7.1115277762150598E-4</v>
      </c>
    </row>
    <row r="735" spans="1:3" x14ac:dyDescent="0.2">
      <c r="A735" s="1">
        <v>3.7932916471292898E-4</v>
      </c>
      <c r="B735" s="1">
        <v>8.0115151490848895E-4</v>
      </c>
      <c r="C735" s="1">
        <v>8.915632820893E-4</v>
      </c>
    </row>
    <row r="736" spans="1:3" x14ac:dyDescent="0.2">
      <c r="A736" s="1">
        <v>4.6891410033041701E-4</v>
      </c>
      <c r="B736" s="1">
        <v>6.7457223251750505E-4</v>
      </c>
      <c r="C736" s="1">
        <v>6.7716430296346699E-4</v>
      </c>
    </row>
    <row r="737" spans="1:3" x14ac:dyDescent="0.2">
      <c r="A737" s="1">
        <v>6.99510457362292E-4</v>
      </c>
      <c r="B737" s="1">
        <v>7.3711781697023205E-4</v>
      </c>
      <c r="C737" s="1">
        <v>7.9027004243654303E-4</v>
      </c>
    </row>
    <row r="738" spans="1:3" x14ac:dyDescent="0.2">
      <c r="A738" s="1">
        <v>6.6093756389852098E-4</v>
      </c>
      <c r="B738" s="1">
        <v>5.6732931975506595E-4</v>
      </c>
      <c r="C738" s="1">
        <v>6.7615494328329901E-4</v>
      </c>
    </row>
    <row r="739" spans="1:3" x14ac:dyDescent="0.2">
      <c r="A739" s="1">
        <v>7.5613393179905098E-4</v>
      </c>
      <c r="B739" s="1">
        <v>6.0924614943737396E-4</v>
      </c>
      <c r="C739" s="1">
        <v>7.0814341889662003E-4</v>
      </c>
    </row>
    <row r="740" spans="1:3" x14ac:dyDescent="0.2">
      <c r="A740" s="1">
        <v>7.4880513965888099E-4</v>
      </c>
      <c r="B740" s="1">
        <v>6.9296309090525901E-4</v>
      </c>
      <c r="C740" s="1">
        <v>8.1959895711398697E-4</v>
      </c>
    </row>
    <row r="741" spans="1:3" x14ac:dyDescent="0.2">
      <c r="A741" s="1">
        <v>6.5417594261696496E-4</v>
      </c>
      <c r="B741" s="1">
        <v>6.6138825582960203E-4</v>
      </c>
      <c r="C741" s="1">
        <v>7.6322337515227496E-4</v>
      </c>
    </row>
    <row r="742" spans="1:3" x14ac:dyDescent="0.2">
      <c r="A742" s="1">
        <v>8.3177921989009804E-4</v>
      </c>
      <c r="B742" s="1">
        <v>6.2061027656092798E-4</v>
      </c>
      <c r="C742" s="1">
        <v>7.6709572133177E-4</v>
      </c>
    </row>
    <row r="743" spans="1:3" x14ac:dyDescent="0.2">
      <c r="A743" s="1">
        <v>6.2134443141290499E-4</v>
      </c>
      <c r="B743" s="1">
        <v>6.0481601746869001E-4</v>
      </c>
      <c r="C743" s="1">
        <v>7.4618449068662501E-4</v>
      </c>
    </row>
    <row r="744" spans="1:3" x14ac:dyDescent="0.2">
      <c r="A744" s="1">
        <v>7.1340380373510098E-4</v>
      </c>
      <c r="B744" s="1">
        <v>6.6327534192508401E-4</v>
      </c>
      <c r="C744" s="1">
        <v>7.1299880561786599E-4</v>
      </c>
    </row>
    <row r="745" spans="1:3" x14ac:dyDescent="0.2">
      <c r="A745" s="1">
        <v>4.7819632574081102E-4</v>
      </c>
      <c r="B745" s="1">
        <v>5.7783940586160097E-4</v>
      </c>
      <c r="C745" s="1">
        <v>6.8614335214910996E-4</v>
      </c>
    </row>
    <row r="746" spans="1:3" x14ac:dyDescent="0.2">
      <c r="A746" s="1">
        <v>6.4553161000963999E-4</v>
      </c>
      <c r="B746" s="1">
        <v>6.2711908993092304E-4</v>
      </c>
      <c r="C746" s="1">
        <v>8.0773854359194404E-4</v>
      </c>
    </row>
    <row r="747" spans="1:3" x14ac:dyDescent="0.2">
      <c r="A747" s="1">
        <v>6.4947801188994497E-4</v>
      </c>
      <c r="B747" s="1">
        <v>6.7727777033930298E-4</v>
      </c>
      <c r="C747" s="1">
        <v>8.0857745189647705E-4</v>
      </c>
    </row>
    <row r="748" spans="1:3" x14ac:dyDescent="0.2">
      <c r="A748" s="1">
        <v>6.2087934952222796E-4</v>
      </c>
      <c r="B748" s="1">
        <v>7.1673228750162102E-4</v>
      </c>
      <c r="C748" s="1">
        <v>7.2365160355852397E-4</v>
      </c>
    </row>
    <row r="749" spans="1:3" x14ac:dyDescent="0.2">
      <c r="A749" s="1">
        <v>7.1952559856006603E-4</v>
      </c>
      <c r="B749" s="1">
        <v>7.0041898519326601E-4</v>
      </c>
      <c r="C749" s="1">
        <v>8.2821283734168605E-4</v>
      </c>
    </row>
    <row r="750" spans="1:3" x14ac:dyDescent="0.2">
      <c r="A750" s="1">
        <v>3.9168064676665102E-4</v>
      </c>
      <c r="B750" s="1">
        <v>7.60824991840367E-4</v>
      </c>
      <c r="C750" s="1">
        <v>6.7408647469605098E-4</v>
      </c>
    </row>
    <row r="751" spans="1:3" x14ac:dyDescent="0.2">
      <c r="A751" s="1">
        <v>2.9687258839353902E-4</v>
      </c>
      <c r="B751" s="1">
        <v>6.5564298075841698E-4</v>
      </c>
      <c r="C751" s="1">
        <v>6.9191091954892497E-4</v>
      </c>
    </row>
    <row r="752" spans="1:3" x14ac:dyDescent="0.2">
      <c r="A752" s="1">
        <v>7.6158884290857898E-4</v>
      </c>
      <c r="B752" s="1">
        <v>6.2115169494700296E-4</v>
      </c>
      <c r="C752" s="1">
        <v>6.9033474978153105E-4</v>
      </c>
    </row>
    <row r="753" spans="1:3" x14ac:dyDescent="0.2">
      <c r="A753" s="1">
        <v>6.6959826501040802E-4</v>
      </c>
      <c r="B753" s="1">
        <v>4.5122934354307603E-4</v>
      </c>
      <c r="C753" s="1">
        <v>7.4125541706239798E-4</v>
      </c>
    </row>
    <row r="754" spans="1:3" x14ac:dyDescent="0.2">
      <c r="A754" s="1">
        <v>6.2713837694923199E-4</v>
      </c>
      <c r="B754" s="1">
        <v>4.5084351579598799E-4</v>
      </c>
      <c r="C754" s="1">
        <v>7.2838039093327397E-4</v>
      </c>
    </row>
    <row r="755" spans="1:3" x14ac:dyDescent="0.2">
      <c r="A755" s="1">
        <v>5.8894390392052998E-4</v>
      </c>
      <c r="B755" s="1">
        <v>6.0894738381305196E-4</v>
      </c>
      <c r="C755" s="1">
        <v>6.3084656398092198E-4</v>
      </c>
    </row>
    <row r="756" spans="1:3" x14ac:dyDescent="0.2">
      <c r="A756" s="1">
        <v>6.0069245066806103E-4</v>
      </c>
      <c r="B756" s="1">
        <v>7.1412736624774996E-4</v>
      </c>
      <c r="C756" s="1">
        <v>8.6551939799817796E-4</v>
      </c>
    </row>
    <row r="757" spans="1:3" x14ac:dyDescent="0.2">
      <c r="A757" s="1">
        <v>6.4187810034792704E-4</v>
      </c>
      <c r="B757" s="1">
        <v>7.24288570978722E-4</v>
      </c>
      <c r="C757" s="1">
        <v>7.56137487875953E-4</v>
      </c>
    </row>
    <row r="758" spans="1:3" x14ac:dyDescent="0.2">
      <c r="A758" s="1">
        <v>6.16953670674448E-4</v>
      </c>
      <c r="B758" s="1">
        <v>5.0997939360551095E-4</v>
      </c>
      <c r="C758" s="1">
        <v>7.4450571723620295E-4</v>
      </c>
    </row>
    <row r="759" spans="1:3" x14ac:dyDescent="0.2">
      <c r="A759" s="1">
        <v>6.5232600511198305E-4</v>
      </c>
      <c r="B759" s="1">
        <v>5.6512716610267601E-4</v>
      </c>
      <c r="C759" s="1">
        <v>7.27365084483153E-4</v>
      </c>
    </row>
    <row r="760" spans="1:3" x14ac:dyDescent="0.2">
      <c r="A760" s="1">
        <v>4.8570873909408802E-4</v>
      </c>
      <c r="B760" s="1">
        <v>5.0636443706642096E-4</v>
      </c>
      <c r="C760" s="1">
        <v>8.7611525557504399E-4</v>
      </c>
    </row>
    <row r="761" spans="1:3" x14ac:dyDescent="0.2">
      <c r="A761" s="1">
        <v>5.3098736241644702E-4</v>
      </c>
      <c r="B761" s="1">
        <v>7.2074622534508599E-4</v>
      </c>
      <c r="C761" s="1">
        <v>8.9841225056699696E-4</v>
      </c>
    </row>
    <row r="762" spans="1:3" x14ac:dyDescent="0.2">
      <c r="A762" s="1">
        <v>8.6344641055767599E-4</v>
      </c>
      <c r="B762" s="1">
        <v>7.1111364505406396E-4</v>
      </c>
      <c r="C762" s="1">
        <v>8.4741215916791601E-4</v>
      </c>
    </row>
    <row r="763" spans="1:3" x14ac:dyDescent="0.2">
      <c r="A763" s="1">
        <v>4.8062203696576199E-4</v>
      </c>
      <c r="B763" s="1">
        <v>6.68079952349037E-4</v>
      </c>
      <c r="C763" s="1">
        <v>7.8211340969033599E-4</v>
      </c>
    </row>
    <row r="764" spans="1:3" x14ac:dyDescent="0.2">
      <c r="A764" s="1">
        <v>6.5479660654187599E-4</v>
      </c>
      <c r="B764" s="1">
        <v>5.1373074082965999E-4</v>
      </c>
      <c r="C764" s="1">
        <v>6.8064674570851103E-4</v>
      </c>
    </row>
    <row r="765" spans="1:3" x14ac:dyDescent="0.2">
      <c r="A765" s="1">
        <v>8.7153255152418597E-4</v>
      </c>
      <c r="B765" s="1">
        <v>5.8192365778501095E-4</v>
      </c>
      <c r="C765" s="1">
        <v>6.6185660318462502E-4</v>
      </c>
    </row>
    <row r="766" spans="1:3" x14ac:dyDescent="0.2">
      <c r="A766" s="1">
        <v>6.7069710684836202E-4</v>
      </c>
      <c r="B766" s="1">
        <v>4.7718652633462898E-4</v>
      </c>
      <c r="C766" s="1">
        <v>6.7772974210017901E-4</v>
      </c>
    </row>
    <row r="767" spans="1:3" x14ac:dyDescent="0.2">
      <c r="A767" s="1">
        <v>6.2595804430112801E-4</v>
      </c>
      <c r="B767" s="1">
        <v>6.57637098229685E-4</v>
      </c>
      <c r="C767" s="1">
        <v>7.4381721109764503E-4</v>
      </c>
    </row>
    <row r="768" spans="1:3" x14ac:dyDescent="0.2">
      <c r="A768" s="1">
        <v>7.8877351514729797E-4</v>
      </c>
      <c r="B768" s="1">
        <v>5.7155911755072005E-4</v>
      </c>
      <c r="C768" s="1">
        <v>8.00783298717167E-4</v>
      </c>
    </row>
    <row r="769" spans="1:3" x14ac:dyDescent="0.2">
      <c r="A769" s="1">
        <v>7.2882283694792097E-4</v>
      </c>
      <c r="B769" s="1">
        <v>5.4234455211646599E-4</v>
      </c>
      <c r="C769" s="1">
        <v>8.2353345548198903E-4</v>
      </c>
    </row>
    <row r="770" spans="1:3" x14ac:dyDescent="0.2">
      <c r="A770" s="1">
        <v>3.4956155903910702E-4</v>
      </c>
      <c r="B770" s="1">
        <v>5.1858467232252501E-4</v>
      </c>
      <c r="C770" s="1">
        <v>7.8634571298759305E-4</v>
      </c>
    </row>
    <row r="771" spans="1:3" x14ac:dyDescent="0.2">
      <c r="A771" s="1">
        <v>6.9342565675967899E-4</v>
      </c>
      <c r="B771" s="1">
        <v>4.6572620156166099E-4</v>
      </c>
      <c r="C771" s="1">
        <v>7.9698575916069302E-4</v>
      </c>
    </row>
    <row r="772" spans="1:3" x14ac:dyDescent="0.2">
      <c r="A772" s="1">
        <v>5.5018799732085095E-4</v>
      </c>
      <c r="B772" s="1">
        <v>5.9483352826914795E-4</v>
      </c>
      <c r="C772" s="1">
        <v>7.6690974931801798E-4</v>
      </c>
    </row>
    <row r="773" spans="1:3" x14ac:dyDescent="0.2">
      <c r="A773" s="1">
        <v>6.3675067388526503E-4</v>
      </c>
      <c r="B773" s="1">
        <v>7.3725426301699795E-4</v>
      </c>
      <c r="C773" s="1">
        <v>7.8046185972127397E-4</v>
      </c>
    </row>
    <row r="774" spans="1:3" x14ac:dyDescent="0.2">
      <c r="A774" s="1">
        <v>5.2376711212982904E-4</v>
      </c>
      <c r="B774" s="1">
        <v>6.50239948101528E-4</v>
      </c>
      <c r="C774" s="1">
        <v>7.9811628184973005E-4</v>
      </c>
    </row>
    <row r="775" spans="1:3" x14ac:dyDescent="0.2">
      <c r="A775" s="1">
        <v>7.5739601747642105E-4</v>
      </c>
      <c r="B775" s="1">
        <v>5.4087028625611998E-4</v>
      </c>
      <c r="C775" s="1">
        <v>7.2515982414030197E-4</v>
      </c>
    </row>
    <row r="776" spans="1:3" x14ac:dyDescent="0.2">
      <c r="A776" s="1">
        <v>4.7161174042792203E-4</v>
      </c>
      <c r="B776" s="1">
        <v>6.7161452626930403E-4</v>
      </c>
      <c r="C776" s="1">
        <v>7.33964038254969E-4</v>
      </c>
    </row>
    <row r="777" spans="1:3" x14ac:dyDescent="0.2">
      <c r="A777" s="1">
        <v>3.6768012898846997E-4</v>
      </c>
      <c r="B777" s="1">
        <v>7.2610113464462297E-4</v>
      </c>
      <c r="C777" s="1">
        <v>7.02008268242849E-4</v>
      </c>
    </row>
    <row r="778" spans="1:3" x14ac:dyDescent="0.2">
      <c r="A778" s="1">
        <v>6.4599081009026802E-4</v>
      </c>
      <c r="B778" s="1">
        <v>6.4667309233154004E-4</v>
      </c>
      <c r="C778" s="1">
        <v>6.9953719260149505E-4</v>
      </c>
    </row>
    <row r="779" spans="1:3" x14ac:dyDescent="0.2">
      <c r="A779" s="1">
        <v>5.9221671528728904E-4</v>
      </c>
      <c r="B779" s="1">
        <v>6.6856592625398603E-4</v>
      </c>
      <c r="C779" s="1">
        <v>7.5749758910971304E-4</v>
      </c>
    </row>
    <row r="780" spans="1:3" x14ac:dyDescent="0.2">
      <c r="A780" s="1">
        <v>6.0221862137049495E-4</v>
      </c>
      <c r="B780" s="1">
        <v>6.7718546846710795E-4</v>
      </c>
      <c r="C780" s="1">
        <v>7.9666265760592703E-4</v>
      </c>
    </row>
    <row r="781" spans="1:3" x14ac:dyDescent="0.2">
      <c r="A781" s="1">
        <v>7.2985737455427203E-4</v>
      </c>
      <c r="B781" s="1">
        <v>5.6556556781249003E-4</v>
      </c>
      <c r="C781" s="1">
        <v>8.0416189970059903E-4</v>
      </c>
    </row>
    <row r="782" spans="1:3" x14ac:dyDescent="0.2">
      <c r="A782" s="1">
        <v>9.0909500602122904E-4</v>
      </c>
      <c r="B782" s="1">
        <v>7.3737249274062296E-4</v>
      </c>
      <c r="C782" s="1">
        <v>7.1262175698524899E-4</v>
      </c>
    </row>
    <row r="783" spans="1:3" x14ac:dyDescent="0.2">
      <c r="A783" s="1">
        <v>1.1263225209500599E-3</v>
      </c>
      <c r="B783" s="1">
        <v>6.5561783809318702E-4</v>
      </c>
      <c r="C783" s="1">
        <v>6.4771844393847499E-4</v>
      </c>
    </row>
    <row r="784" spans="1:3" x14ac:dyDescent="0.2">
      <c r="A784" s="1">
        <v>7.18153688854605E-4</v>
      </c>
      <c r="B784" s="1">
        <v>5.80216827900287E-4</v>
      </c>
      <c r="C784" s="1">
        <v>8.0309924636442999E-4</v>
      </c>
    </row>
    <row r="785" spans="1:3" x14ac:dyDescent="0.2">
      <c r="A785" s="1">
        <v>4.4193109955031098E-4</v>
      </c>
      <c r="B785" s="1">
        <v>5.7255623453724498E-4</v>
      </c>
      <c r="C785" s="1">
        <v>8.5254633870158504E-4</v>
      </c>
    </row>
    <row r="786" spans="1:3" x14ac:dyDescent="0.2">
      <c r="A786" s="1">
        <v>7.4087288086056402E-4</v>
      </c>
      <c r="B786" s="1">
        <v>6.5283531537976901E-4</v>
      </c>
      <c r="C786" s="1">
        <v>7.3127699544491996E-4</v>
      </c>
    </row>
    <row r="787" spans="1:3" x14ac:dyDescent="0.2">
      <c r="A787" s="1">
        <v>7.3459018961754597E-4</v>
      </c>
      <c r="B787" s="1">
        <v>7.7346997631996199E-4</v>
      </c>
      <c r="C787" s="1">
        <v>5.4285706619273499E-4</v>
      </c>
    </row>
    <row r="788" spans="1:3" x14ac:dyDescent="0.2">
      <c r="A788" s="1">
        <v>7.3676679646949E-4</v>
      </c>
      <c r="B788" s="1">
        <v>6.6589007183530001E-4</v>
      </c>
      <c r="C788" s="1">
        <v>7.5053240523147299E-4</v>
      </c>
    </row>
    <row r="789" spans="1:3" x14ac:dyDescent="0.2">
      <c r="A789" s="1">
        <v>5.8115042950715695E-4</v>
      </c>
      <c r="B789" s="1">
        <v>5.42852268396703E-4</v>
      </c>
      <c r="C789" s="1">
        <v>7.8044810618755603E-4</v>
      </c>
    </row>
    <row r="790" spans="1:3" x14ac:dyDescent="0.2">
      <c r="A790" s="1">
        <v>6.3828438264217698E-4</v>
      </c>
      <c r="B790" s="1">
        <v>7.4075411243003505E-4</v>
      </c>
      <c r="C790" s="1">
        <v>7.5445144628791402E-4</v>
      </c>
    </row>
    <row r="791" spans="1:3" x14ac:dyDescent="0.2">
      <c r="A791" s="1">
        <v>6.0147221344434795E-4</v>
      </c>
      <c r="B791" s="1">
        <v>6.8641576345361002E-4</v>
      </c>
      <c r="C791" s="1">
        <v>8.3197940038692603E-4</v>
      </c>
    </row>
    <row r="792" spans="1:3" x14ac:dyDescent="0.2">
      <c r="A792" s="1">
        <v>6.4679001342042802E-4</v>
      </c>
      <c r="B792" s="1">
        <v>7.7328236662805097E-4</v>
      </c>
      <c r="C792" s="1">
        <v>7.0771774026859497E-4</v>
      </c>
    </row>
    <row r="793" spans="1:3" x14ac:dyDescent="0.2">
      <c r="A793" s="1">
        <v>8.4083834153402697E-4</v>
      </c>
      <c r="B793" s="1">
        <v>5.1614712545773199E-4</v>
      </c>
      <c r="C793" s="1">
        <v>6.8317547648656597E-4</v>
      </c>
    </row>
    <row r="794" spans="1:3" x14ac:dyDescent="0.2">
      <c r="A794" s="1">
        <v>7.4245038529162301E-4</v>
      </c>
      <c r="B794" s="1">
        <v>7.5480134010398299E-4</v>
      </c>
      <c r="C794" s="1">
        <v>7.4392595965332305E-4</v>
      </c>
    </row>
    <row r="795" spans="1:3" x14ac:dyDescent="0.2">
      <c r="A795" s="1">
        <v>5.4836195674600103E-4</v>
      </c>
      <c r="B795" s="1">
        <v>5.8710303776636605E-4</v>
      </c>
      <c r="C795" s="1">
        <v>7.4244232936102397E-4</v>
      </c>
    </row>
    <row r="796" spans="1:3" x14ac:dyDescent="0.2">
      <c r="A796" s="1">
        <v>7.7975921888514199E-4</v>
      </c>
      <c r="B796" s="1">
        <v>6.6681864783294995E-4</v>
      </c>
      <c r="C796" s="1">
        <v>6.9365806679549296E-4</v>
      </c>
    </row>
    <row r="797" spans="1:3" x14ac:dyDescent="0.2">
      <c r="A797" s="1">
        <v>6.8851226177197005E-4</v>
      </c>
      <c r="B797" s="1">
        <v>5.7291756947973099E-4</v>
      </c>
      <c r="C797" s="1">
        <v>7.0516367169738497E-4</v>
      </c>
    </row>
    <row r="798" spans="1:3" x14ac:dyDescent="0.2">
      <c r="A798" s="1">
        <v>5.67484487097445E-4</v>
      </c>
      <c r="B798" s="1">
        <v>5.5289341285746202E-4</v>
      </c>
      <c r="C798" s="1">
        <v>7.6641876108329203E-4</v>
      </c>
    </row>
    <row r="799" spans="1:3" x14ac:dyDescent="0.2">
      <c r="A799" s="1">
        <v>6.3941375492830295E-4</v>
      </c>
      <c r="B799" s="1">
        <v>5.7486985020865596E-4</v>
      </c>
      <c r="C799" s="1">
        <v>8.1443746432874895E-4</v>
      </c>
    </row>
    <row r="800" spans="1:3" x14ac:dyDescent="0.2">
      <c r="A800" s="1">
        <v>8.1422626929189199E-4</v>
      </c>
      <c r="B800" s="1">
        <v>5.3694139974402801E-4</v>
      </c>
      <c r="C800" s="1">
        <v>8.9822925575283499E-4</v>
      </c>
    </row>
    <row r="801" spans="1:3" x14ac:dyDescent="0.2">
      <c r="A801" s="1">
        <v>6.90487425043554E-4</v>
      </c>
      <c r="B801" s="1">
        <v>4.8699256929246398E-4</v>
      </c>
      <c r="C801" s="1">
        <v>8.2018592677595998E-4</v>
      </c>
    </row>
    <row r="802" spans="1:3" x14ac:dyDescent="0.2">
      <c r="A802" s="1">
        <v>6.5929559124744495E-4</v>
      </c>
      <c r="B802" s="1">
        <v>5.2068075845573998E-4</v>
      </c>
      <c r="C802" s="1">
        <v>7.3210225265648405E-4</v>
      </c>
    </row>
    <row r="803" spans="1:3" x14ac:dyDescent="0.2">
      <c r="A803" s="1">
        <v>5.8797867435675204E-4</v>
      </c>
      <c r="B803" s="1">
        <v>5.7953259697816699E-4</v>
      </c>
      <c r="C803" s="1">
        <v>7.3575496769806201E-4</v>
      </c>
    </row>
    <row r="804" spans="1:3" x14ac:dyDescent="0.2">
      <c r="A804" s="1">
        <v>7.71597973733788E-4</v>
      </c>
      <c r="B804" s="1">
        <v>6.0921738410842899E-4</v>
      </c>
      <c r="C804" s="1">
        <v>7.0040313023872795E-4</v>
      </c>
    </row>
    <row r="805" spans="1:3" x14ac:dyDescent="0.2">
      <c r="A805" s="1">
        <v>6.3883358273745497E-4</v>
      </c>
      <c r="B805" s="1">
        <v>6.73903057295932E-4</v>
      </c>
      <c r="C805" s="1">
        <v>7.4611821398216395E-4</v>
      </c>
    </row>
    <row r="806" spans="1:3" x14ac:dyDescent="0.2">
      <c r="A806" s="1">
        <v>4.4894924970645498E-4</v>
      </c>
      <c r="B806" s="1">
        <v>6.9381156468295395E-4</v>
      </c>
      <c r="C806" s="1">
        <v>7.4560781831611996E-4</v>
      </c>
    </row>
    <row r="807" spans="1:3" x14ac:dyDescent="0.2">
      <c r="A807" s="1">
        <v>7.4173152350750203E-4</v>
      </c>
      <c r="B807" s="1">
        <v>4.4186214546158099E-4</v>
      </c>
      <c r="C807" s="1">
        <v>8.6442472700936897E-4</v>
      </c>
    </row>
    <row r="808" spans="1:3" x14ac:dyDescent="0.2">
      <c r="A808" s="1">
        <v>6.6101342404928799E-4</v>
      </c>
      <c r="B808" s="1">
        <v>6.7044216098648796E-4</v>
      </c>
      <c r="C808" s="1">
        <v>8.17382456243915E-4</v>
      </c>
    </row>
    <row r="809" spans="1:3" x14ac:dyDescent="0.2">
      <c r="A809" s="1">
        <v>7.4575252387955901E-4</v>
      </c>
      <c r="B809" s="1">
        <v>8.7653832769816196E-4</v>
      </c>
      <c r="C809" s="1">
        <v>8.83714648568593E-4</v>
      </c>
    </row>
    <row r="810" spans="1:3" x14ac:dyDescent="0.2">
      <c r="A810" s="1">
        <v>6.35733061796575E-4</v>
      </c>
      <c r="B810" s="1">
        <v>5.8876639303673197E-4</v>
      </c>
      <c r="C810" s="1">
        <v>8.0044583562012203E-4</v>
      </c>
    </row>
    <row r="811" spans="1:3" x14ac:dyDescent="0.2">
      <c r="A811" s="1">
        <v>6.5486900679526702E-4</v>
      </c>
      <c r="B811" s="1">
        <v>7.2795257580534104E-4</v>
      </c>
      <c r="C811" s="1">
        <v>8.5906956195063095E-4</v>
      </c>
    </row>
    <row r="812" spans="1:3" x14ac:dyDescent="0.2">
      <c r="A812" s="1">
        <v>6.73342473218976E-4</v>
      </c>
      <c r="B812" s="1">
        <v>5.4236205546316196E-4</v>
      </c>
      <c r="C812" s="1">
        <v>8.2514780374717605E-4</v>
      </c>
    </row>
    <row r="813" spans="1:3" x14ac:dyDescent="0.2">
      <c r="A813" s="1">
        <v>4.6536325997419001E-4</v>
      </c>
      <c r="B813" s="1">
        <v>6.2618356050381197E-4</v>
      </c>
      <c r="C813" s="1">
        <v>7.2635618442089798E-4</v>
      </c>
    </row>
    <row r="814" spans="1:3" x14ac:dyDescent="0.2">
      <c r="A814" s="1">
        <v>5.7224791341424497E-4</v>
      </c>
      <c r="B814" s="1">
        <v>7.1912676860416897E-4</v>
      </c>
      <c r="C814" s="1">
        <v>7.4968199833706003E-4</v>
      </c>
    </row>
    <row r="815" spans="1:3" x14ac:dyDescent="0.2">
      <c r="A815" s="1">
        <v>6.5364405792573104E-4</v>
      </c>
      <c r="B815" s="1">
        <v>6.9812716005224402E-4</v>
      </c>
      <c r="C815" s="1">
        <v>7.5098643911279E-4</v>
      </c>
    </row>
    <row r="816" spans="1:3" x14ac:dyDescent="0.2">
      <c r="A816" s="1">
        <v>5.7228549678102199E-4</v>
      </c>
      <c r="B816" s="1">
        <v>6.7904105774486295E-4</v>
      </c>
      <c r="C816" s="1">
        <v>7.04410775823473E-4</v>
      </c>
    </row>
    <row r="817" spans="1:3" x14ac:dyDescent="0.2">
      <c r="A817" s="1">
        <v>4.6520282461836302E-4</v>
      </c>
      <c r="B817" s="1">
        <v>8.7337225605175399E-4</v>
      </c>
      <c r="C817" s="1">
        <v>8.3947477132753103E-4</v>
      </c>
    </row>
    <row r="818" spans="1:3" x14ac:dyDescent="0.2">
      <c r="A818" s="1">
        <v>3.7842619735318898E-4</v>
      </c>
      <c r="B818" s="1">
        <v>7.4505841830098504E-4</v>
      </c>
      <c r="C818" s="1">
        <v>6.9908456390294397E-4</v>
      </c>
    </row>
    <row r="819" spans="1:3" x14ac:dyDescent="0.2">
      <c r="A819" s="1">
        <v>6.1586531219992905E-4</v>
      </c>
      <c r="B819" s="1">
        <v>7.7875187186509298E-4</v>
      </c>
      <c r="C819" s="1">
        <v>7.9654833832698004E-4</v>
      </c>
    </row>
    <row r="820" spans="1:3" x14ac:dyDescent="0.2">
      <c r="A820" s="1">
        <v>5.7419981273115295E-4</v>
      </c>
      <c r="B820" s="1">
        <v>6.0853573855535002E-4</v>
      </c>
      <c r="C820" s="1">
        <v>7.9096336727619502E-4</v>
      </c>
    </row>
    <row r="821" spans="1:3" x14ac:dyDescent="0.2">
      <c r="A821" s="1">
        <v>6.0187924080416398E-4</v>
      </c>
      <c r="B821" s="1">
        <v>6.7629352310670499E-4</v>
      </c>
      <c r="C821" s="1">
        <v>7.8379334714355703E-4</v>
      </c>
    </row>
    <row r="822" spans="1:3" x14ac:dyDescent="0.2">
      <c r="A822" s="1">
        <v>6.5115317589000896E-4</v>
      </c>
      <c r="B822" s="1">
        <v>4.81989586183176E-4</v>
      </c>
      <c r="C822" s="1">
        <v>8.5611517849508705E-4</v>
      </c>
    </row>
    <row r="823" spans="1:3" x14ac:dyDescent="0.2">
      <c r="A823" s="1">
        <v>6.4505845711877903E-4</v>
      </c>
      <c r="B823" s="1">
        <v>6.3564804999573503E-4</v>
      </c>
      <c r="C823" s="1">
        <v>7.3623053681134401E-4</v>
      </c>
    </row>
    <row r="824" spans="1:3" x14ac:dyDescent="0.2">
      <c r="A824" s="1">
        <v>8.43069831711268E-4</v>
      </c>
      <c r="B824" s="1">
        <v>4.5954439024836302E-4</v>
      </c>
      <c r="C824" s="1">
        <v>7.7254835499823899E-4</v>
      </c>
    </row>
    <row r="825" spans="1:3" x14ac:dyDescent="0.2">
      <c r="A825" s="1">
        <v>8.1568589320116095E-4</v>
      </c>
      <c r="B825" s="1">
        <v>7.5015405402397003E-4</v>
      </c>
      <c r="C825" s="1">
        <v>8.3414755706656598E-4</v>
      </c>
    </row>
    <row r="826" spans="1:3" x14ac:dyDescent="0.2">
      <c r="A826" s="1">
        <v>8.1362863180390395E-4</v>
      </c>
      <c r="B826" s="1">
        <v>6.5308550554641297E-4</v>
      </c>
      <c r="C826" s="1">
        <v>6.6527873471075095E-4</v>
      </c>
    </row>
    <row r="827" spans="1:3" x14ac:dyDescent="0.2">
      <c r="A827" s="1">
        <v>7.0303769598070904E-4</v>
      </c>
      <c r="B827" s="1">
        <v>6.7865588317635704E-4</v>
      </c>
      <c r="C827" s="1">
        <v>8.7673922162108495E-4</v>
      </c>
    </row>
    <row r="828" spans="1:3" x14ac:dyDescent="0.2">
      <c r="A828" s="1">
        <v>5.6596949960100904E-4</v>
      </c>
      <c r="B828" s="1">
        <v>5.8066697170977902E-4</v>
      </c>
      <c r="C828" s="1">
        <v>8.8576614336920395E-4</v>
      </c>
    </row>
    <row r="829" spans="1:3" x14ac:dyDescent="0.2">
      <c r="A829" s="1">
        <v>7.8490424209230996E-4</v>
      </c>
      <c r="B829" s="1">
        <v>5.4703678332700405E-4</v>
      </c>
      <c r="C829" s="1">
        <v>8.0546257117136396E-4</v>
      </c>
    </row>
    <row r="830" spans="1:3" x14ac:dyDescent="0.2">
      <c r="A830" s="1">
        <v>7.2008798538373501E-4</v>
      </c>
      <c r="B830" s="1">
        <v>7.7090183756839295E-4</v>
      </c>
      <c r="C830" s="1">
        <v>8.7153465910284899E-4</v>
      </c>
    </row>
    <row r="831" spans="1:3" x14ac:dyDescent="0.2">
      <c r="A831" s="1">
        <v>4.1991515968394698E-4</v>
      </c>
      <c r="B831" s="1">
        <v>6.2800581273015797E-4</v>
      </c>
      <c r="C831" s="1">
        <v>8.9901876802843004E-4</v>
      </c>
    </row>
    <row r="832" spans="1:3" x14ac:dyDescent="0.2">
      <c r="A832" s="1">
        <v>7.2606420066333003E-4</v>
      </c>
      <c r="B832" s="1">
        <v>6.0316897096588501E-4</v>
      </c>
      <c r="C832" s="1">
        <v>8.5322521762149297E-4</v>
      </c>
    </row>
    <row r="833" spans="1:3" x14ac:dyDescent="0.2">
      <c r="A833" s="1">
        <v>6.22697235392914E-4</v>
      </c>
      <c r="B833" s="1">
        <v>7.6423202978280502E-4</v>
      </c>
      <c r="C833" s="1">
        <v>7.8206984223832003E-4</v>
      </c>
    </row>
    <row r="834" spans="1:3" x14ac:dyDescent="0.2">
      <c r="A834" s="1">
        <v>3.9520097993962701E-4</v>
      </c>
      <c r="B834" s="1">
        <v>6.0221037174191399E-4</v>
      </c>
      <c r="C834" s="1">
        <v>8.4492808506966605E-4</v>
      </c>
    </row>
    <row r="835" spans="1:3" x14ac:dyDescent="0.2">
      <c r="A835" s="1">
        <v>6.5582381358323403E-4</v>
      </c>
      <c r="B835" s="1">
        <v>5.8470397706862599E-4</v>
      </c>
      <c r="C835" s="1">
        <v>6.8977408507047203E-4</v>
      </c>
    </row>
    <row r="836" spans="1:3" x14ac:dyDescent="0.2">
      <c r="A836" s="1">
        <v>4.45591070350505E-4</v>
      </c>
      <c r="B836" s="1">
        <v>7.6565349397303699E-4</v>
      </c>
      <c r="C836" s="1">
        <v>7.5542943918872701E-4</v>
      </c>
    </row>
    <row r="837" spans="1:3" x14ac:dyDescent="0.2">
      <c r="A837" s="1">
        <v>5.3629405826991796E-4</v>
      </c>
      <c r="B837" s="1">
        <v>8.3987848477730495E-4</v>
      </c>
      <c r="C837" s="1">
        <v>7.4717844153947299E-4</v>
      </c>
    </row>
    <row r="838" spans="1:3" x14ac:dyDescent="0.2">
      <c r="A838" s="1">
        <v>6.0117764567618704E-4</v>
      </c>
      <c r="B838" s="1">
        <v>6.8083333011371701E-4</v>
      </c>
      <c r="C838" s="1">
        <v>7.7680774024417403E-4</v>
      </c>
    </row>
    <row r="839" spans="1:3" x14ac:dyDescent="0.2">
      <c r="A839" s="1">
        <v>8.3367794234439599E-4</v>
      </c>
      <c r="B839" s="1">
        <v>7.3424513040503303E-4</v>
      </c>
      <c r="C839" s="1">
        <v>8.0142754600303603E-4</v>
      </c>
    </row>
    <row r="840" spans="1:3" x14ac:dyDescent="0.2">
      <c r="A840" s="1">
        <v>6.05233547703281E-4</v>
      </c>
      <c r="B840" s="1">
        <v>7.4057720824784103E-4</v>
      </c>
      <c r="C840" s="1">
        <v>8.6879928459834604E-4</v>
      </c>
    </row>
    <row r="841" spans="1:3" x14ac:dyDescent="0.2">
      <c r="A841" s="1">
        <v>4.2940576269314697E-4</v>
      </c>
      <c r="B841" s="1">
        <v>7.7762361291864603E-4</v>
      </c>
      <c r="C841" s="1">
        <v>6.92236945802565E-4</v>
      </c>
    </row>
    <row r="842" spans="1:3" x14ac:dyDescent="0.2">
      <c r="A842" s="1">
        <v>6.7173941639151098E-4</v>
      </c>
      <c r="B842" s="1">
        <v>5.4373733441453597E-4</v>
      </c>
      <c r="C842" s="1">
        <v>8.7229322987389401E-4</v>
      </c>
    </row>
    <row r="843" spans="1:3" x14ac:dyDescent="0.2">
      <c r="A843" s="1">
        <v>9.1245077064632397E-4</v>
      </c>
      <c r="B843" s="1">
        <v>5.5749297386527296E-4</v>
      </c>
      <c r="C843" s="1">
        <v>7.8554892471737099E-4</v>
      </c>
    </row>
    <row r="844" spans="1:3" x14ac:dyDescent="0.2">
      <c r="A844" s="1">
        <v>5.6073246288876203E-4</v>
      </c>
      <c r="B844" s="1">
        <v>6.1271814950251795E-4</v>
      </c>
      <c r="C844" s="1">
        <v>7.9433706958926501E-4</v>
      </c>
    </row>
    <row r="845" spans="1:3" x14ac:dyDescent="0.2">
      <c r="A845" s="1">
        <v>6.8876875978972503E-4</v>
      </c>
      <c r="B845" s="1">
        <v>5.9545742678398096E-4</v>
      </c>
      <c r="C845" s="1">
        <v>7.6053186014249298E-4</v>
      </c>
    </row>
    <row r="846" spans="1:3" x14ac:dyDescent="0.2">
      <c r="A846" s="1">
        <v>5.0028307789751398E-4</v>
      </c>
      <c r="B846" s="1">
        <v>6.1073073909715596E-4</v>
      </c>
      <c r="C846" s="1">
        <v>7.6863265633668595E-4</v>
      </c>
    </row>
    <row r="847" spans="1:3" x14ac:dyDescent="0.2">
      <c r="A847" s="1">
        <v>7.1232022031803499E-4</v>
      </c>
      <c r="B847" s="1">
        <v>4.6535435046669502E-4</v>
      </c>
      <c r="C847" s="1">
        <v>7.7148081538475804E-4</v>
      </c>
    </row>
    <row r="848" spans="1:3" x14ac:dyDescent="0.2">
      <c r="A848" s="1">
        <v>6.3577971063663401E-4</v>
      </c>
      <c r="B848" s="1">
        <v>8.1381223737709803E-4</v>
      </c>
      <c r="C848" s="1">
        <v>6.5081120521112701E-4</v>
      </c>
    </row>
    <row r="849" spans="1:3" x14ac:dyDescent="0.2">
      <c r="A849" s="1">
        <v>6.2510747141645596E-4</v>
      </c>
      <c r="B849" s="1">
        <v>6.9313189876238997E-4</v>
      </c>
      <c r="C849" s="1">
        <v>6.3881101545373105E-4</v>
      </c>
    </row>
    <row r="850" spans="1:3" x14ac:dyDescent="0.2">
      <c r="A850" s="1">
        <v>6.4862957884383502E-4</v>
      </c>
      <c r="B850" s="1">
        <v>7.5448767969987297E-4</v>
      </c>
      <c r="C850" s="1">
        <v>7.9555607955559703E-4</v>
      </c>
    </row>
    <row r="851" spans="1:3" x14ac:dyDescent="0.2">
      <c r="A851" s="1">
        <v>6.9791567347754198E-4</v>
      </c>
      <c r="B851" s="1">
        <v>6.7521817836427701E-4</v>
      </c>
      <c r="C851" s="1">
        <v>6.7656473332703597E-4</v>
      </c>
    </row>
    <row r="852" spans="1:3" x14ac:dyDescent="0.2">
      <c r="A852" s="1">
        <v>6.7158930440684402E-4</v>
      </c>
      <c r="B852" s="1">
        <v>5.2621070219034704E-4</v>
      </c>
      <c r="C852" s="1">
        <v>7.9866317665084404E-4</v>
      </c>
    </row>
    <row r="853" spans="1:3" x14ac:dyDescent="0.2">
      <c r="A853" s="1">
        <v>7.6217821313419201E-4</v>
      </c>
      <c r="B853" s="1">
        <v>6.7387947358761601E-4</v>
      </c>
      <c r="C853" s="1">
        <v>7.5826364298997898E-4</v>
      </c>
    </row>
    <row r="854" spans="1:3" x14ac:dyDescent="0.2">
      <c r="A854" s="1">
        <v>7.4136597769459099E-4</v>
      </c>
      <c r="B854" s="1">
        <v>6.4681300154702801E-4</v>
      </c>
      <c r="C854" s="1">
        <v>7.6615577434523E-4</v>
      </c>
    </row>
    <row r="855" spans="1:3" x14ac:dyDescent="0.2">
      <c r="A855" s="1">
        <v>5.12586313499621E-4</v>
      </c>
      <c r="B855" s="1">
        <v>6.8877575793749595E-4</v>
      </c>
      <c r="C855" s="1">
        <v>6.9336544334211902E-4</v>
      </c>
    </row>
    <row r="856" spans="1:3" x14ac:dyDescent="0.2">
      <c r="A856" s="1">
        <v>4.6461382619485602E-4</v>
      </c>
      <c r="B856" s="1">
        <v>6.5464549912396897E-4</v>
      </c>
      <c r="C856" s="1">
        <v>6.7929402631204303E-4</v>
      </c>
    </row>
    <row r="857" spans="1:3" x14ac:dyDescent="0.2">
      <c r="A857" s="1">
        <v>5.2617594134724097E-4</v>
      </c>
      <c r="B857" s="1">
        <v>7.7574245768336901E-4</v>
      </c>
      <c r="C857" s="1">
        <v>8.3491260392240302E-4</v>
      </c>
    </row>
    <row r="858" spans="1:3" x14ac:dyDescent="0.2">
      <c r="A858" s="1">
        <v>7.75354851172393E-4</v>
      </c>
      <c r="B858" s="1">
        <v>5.9976097715290998E-4</v>
      </c>
      <c r="C858" s="1">
        <v>7.4252815589341797E-4</v>
      </c>
    </row>
    <row r="859" spans="1:3" x14ac:dyDescent="0.2">
      <c r="A859" s="1">
        <v>3.5500909710274998E-4</v>
      </c>
      <c r="B859" s="1">
        <v>4.9415737008153904E-4</v>
      </c>
      <c r="C859" s="1">
        <v>6.63461499858591E-4</v>
      </c>
    </row>
    <row r="860" spans="1:3" x14ac:dyDescent="0.2">
      <c r="A860" s="1">
        <v>4.1608977709832402E-4</v>
      </c>
      <c r="B860" s="1">
        <v>6.3431121648803305E-4</v>
      </c>
      <c r="C860" s="1">
        <v>7.4102662155615105E-4</v>
      </c>
    </row>
    <row r="861" spans="1:3" x14ac:dyDescent="0.2">
      <c r="A861" s="1">
        <v>6.5718389369835001E-4</v>
      </c>
      <c r="B861" s="1">
        <v>7.4288767156475304E-4</v>
      </c>
      <c r="C861" s="1">
        <v>9.1580354228041195E-4</v>
      </c>
    </row>
    <row r="862" spans="1:3" x14ac:dyDescent="0.2">
      <c r="A862" s="1">
        <v>6.9634203914323701E-4</v>
      </c>
      <c r="B862" s="1">
        <v>6.3206825434414097E-4</v>
      </c>
      <c r="C862" s="1">
        <v>7.1584885864834497E-4</v>
      </c>
    </row>
    <row r="863" spans="1:3" x14ac:dyDescent="0.2">
      <c r="A863" s="1">
        <v>6.3049447768461896E-4</v>
      </c>
      <c r="B863" s="1">
        <v>5.88352319853089E-4</v>
      </c>
      <c r="C863" s="1">
        <v>7.1852642225582496E-4</v>
      </c>
    </row>
    <row r="864" spans="1:3" x14ac:dyDescent="0.2">
      <c r="A864" s="1">
        <v>7.9916147647879202E-4</v>
      </c>
      <c r="B864" s="1">
        <v>7.0410625525764805E-4</v>
      </c>
      <c r="C864" s="1">
        <v>7.32541166588223E-4</v>
      </c>
    </row>
    <row r="865" spans="1:3" x14ac:dyDescent="0.2">
      <c r="A865" s="1">
        <v>7.7636274716733295E-4</v>
      </c>
      <c r="B865" s="1">
        <v>5.5389984307678401E-4</v>
      </c>
      <c r="C865" s="1">
        <v>7.9827206138608495E-4</v>
      </c>
    </row>
    <row r="866" spans="1:3" x14ac:dyDescent="0.2">
      <c r="A866" s="1">
        <v>6.8047360678489101E-4</v>
      </c>
      <c r="B866" s="1">
        <v>7.6561736853962504E-4</v>
      </c>
      <c r="C866" s="1">
        <v>5.31954689624994E-4</v>
      </c>
    </row>
    <row r="867" spans="1:3" x14ac:dyDescent="0.2">
      <c r="A867" s="1">
        <v>7.41774111518433E-4</v>
      </c>
      <c r="B867" s="1">
        <v>8.2329520052241197E-4</v>
      </c>
      <c r="C867" s="1">
        <v>7.3948844497669899E-4</v>
      </c>
    </row>
    <row r="868" spans="1:3" x14ac:dyDescent="0.2">
      <c r="A868" s="1">
        <v>8.9019613638978705E-4</v>
      </c>
      <c r="B868" s="1">
        <v>6.5872411512239997E-4</v>
      </c>
      <c r="C868" s="1">
        <v>7.5737285612028596E-4</v>
      </c>
    </row>
    <row r="869" spans="1:3" x14ac:dyDescent="0.2">
      <c r="A869" s="1">
        <v>6.9652216663318304E-4</v>
      </c>
      <c r="B869" s="1">
        <v>8.9820106505217301E-4</v>
      </c>
      <c r="C869" s="1">
        <v>7.6627563755416199E-4</v>
      </c>
    </row>
    <row r="870" spans="1:3" x14ac:dyDescent="0.2">
      <c r="A870" s="1">
        <v>4.3835606572275503E-4</v>
      </c>
      <c r="B870" s="1">
        <v>6.9087984984455804E-4</v>
      </c>
      <c r="C870" s="1">
        <v>7.5168763332301395E-4</v>
      </c>
    </row>
    <row r="871" spans="1:3" x14ac:dyDescent="0.2">
      <c r="A871" s="1">
        <v>4.5485163421863598E-4</v>
      </c>
      <c r="B871" s="1">
        <v>5.6371372664836699E-4</v>
      </c>
      <c r="C871" s="1">
        <v>7.3078435467245704E-4</v>
      </c>
    </row>
    <row r="872" spans="1:3" x14ac:dyDescent="0.2">
      <c r="A872" s="1">
        <v>4.3465517180049402E-4</v>
      </c>
      <c r="B872" s="1">
        <v>5.4526265009039398E-4</v>
      </c>
      <c r="C872" s="1">
        <v>5.9595226001135605E-4</v>
      </c>
    </row>
    <row r="873" spans="1:3" x14ac:dyDescent="0.2">
      <c r="A873" s="1">
        <v>4.5606892729376902E-4</v>
      </c>
      <c r="B873" s="1">
        <v>6.8301868902070103E-4</v>
      </c>
      <c r="C873" s="1">
        <v>7.9572681018037002E-4</v>
      </c>
    </row>
    <row r="874" spans="1:3" x14ac:dyDescent="0.2">
      <c r="A874" s="1">
        <v>5.5255407341447504E-4</v>
      </c>
      <c r="B874" s="1">
        <v>5.8301260181840104E-4</v>
      </c>
      <c r="C874" s="1">
        <v>8.5728678139141996E-4</v>
      </c>
    </row>
    <row r="875" spans="1:3" x14ac:dyDescent="0.2">
      <c r="A875" s="1">
        <v>7.2907851507558795E-4</v>
      </c>
      <c r="B875" s="1">
        <v>5.9847620526004E-4</v>
      </c>
      <c r="C875" s="1">
        <v>7.8025458328146802E-4</v>
      </c>
    </row>
    <row r="876" spans="1:3" x14ac:dyDescent="0.2">
      <c r="A876" s="1">
        <v>6.1161616610793605E-4</v>
      </c>
      <c r="B876" s="1">
        <v>7.4387531817713402E-4</v>
      </c>
      <c r="C876" s="1">
        <v>7.9507823820562499E-4</v>
      </c>
    </row>
    <row r="877" spans="1:3" x14ac:dyDescent="0.2">
      <c r="A877" s="1">
        <v>8.5669476489059202E-4</v>
      </c>
      <c r="B877" s="1">
        <v>8.7338289482128198E-4</v>
      </c>
      <c r="C877" s="1">
        <v>8.1648391400778602E-4</v>
      </c>
    </row>
    <row r="878" spans="1:3" x14ac:dyDescent="0.2">
      <c r="A878" s="1">
        <v>1.15245663610412E-3</v>
      </c>
      <c r="B878" s="1">
        <v>8.0492100916084602E-4</v>
      </c>
      <c r="C878" s="1">
        <v>7.4477442762474597E-4</v>
      </c>
    </row>
    <row r="879" spans="1:3" x14ac:dyDescent="0.2">
      <c r="A879" s="1">
        <v>7.1770381353570797E-4</v>
      </c>
      <c r="B879" s="1">
        <v>8.2261147086822798E-4</v>
      </c>
      <c r="C879" s="1">
        <v>6.5856157743634299E-4</v>
      </c>
    </row>
    <row r="880" spans="1:3" x14ac:dyDescent="0.2">
      <c r="A880" s="1">
        <v>4.2683492977935801E-4</v>
      </c>
      <c r="B880" s="1">
        <v>7.8614451414527205E-4</v>
      </c>
      <c r="C880" s="1">
        <v>7.3542643403588098E-4</v>
      </c>
    </row>
    <row r="881" spans="1:3" x14ac:dyDescent="0.2">
      <c r="A881" s="1">
        <v>5.9623470893981003E-4</v>
      </c>
      <c r="B881" s="1">
        <v>7.61061265730793E-4</v>
      </c>
      <c r="C881" s="1">
        <v>7.9807545801756298E-4</v>
      </c>
    </row>
    <row r="882" spans="1:3" x14ac:dyDescent="0.2">
      <c r="A882" s="1">
        <v>5.9034755418826198E-4</v>
      </c>
      <c r="B882" s="1">
        <v>7.5057817645520798E-4</v>
      </c>
      <c r="C882" s="1">
        <v>7.21928950135023E-4</v>
      </c>
    </row>
    <row r="883" spans="1:3" x14ac:dyDescent="0.2">
      <c r="A883" s="1">
        <v>8.0455461774961402E-4</v>
      </c>
      <c r="B883" s="1">
        <v>6.6627908001574998E-4</v>
      </c>
      <c r="C883" s="1">
        <v>6.9298334846435697E-4</v>
      </c>
    </row>
    <row r="884" spans="1:3" x14ac:dyDescent="0.2">
      <c r="A884" s="1">
        <v>8.0131068787374501E-4</v>
      </c>
      <c r="B884" s="1">
        <v>6.7730173779832704E-4</v>
      </c>
      <c r="C884" s="1">
        <v>6.6767356219603997E-4</v>
      </c>
    </row>
    <row r="885" spans="1:3" x14ac:dyDescent="0.2">
      <c r="A885" s="1">
        <v>5.9077719173802402E-4</v>
      </c>
      <c r="B885" s="1">
        <v>7.5889574817514704E-4</v>
      </c>
      <c r="C885" s="1">
        <v>5.8048389567223497E-4</v>
      </c>
    </row>
    <row r="886" spans="1:3" x14ac:dyDescent="0.2">
      <c r="A886" s="1">
        <v>6.5549705734278796E-4</v>
      </c>
      <c r="B886" s="1">
        <v>7.2601570162060698E-4</v>
      </c>
      <c r="C886" s="1">
        <v>7.1306548283558502E-4</v>
      </c>
    </row>
    <row r="887" spans="1:3" x14ac:dyDescent="0.2">
      <c r="A887" s="1">
        <v>9.0530477331623505E-4</v>
      </c>
      <c r="B887" s="1">
        <v>6.6541106110502705E-4</v>
      </c>
      <c r="C887" s="1">
        <v>7.3643760507381901E-4</v>
      </c>
    </row>
    <row r="888" spans="1:3" x14ac:dyDescent="0.2">
      <c r="A888" s="1">
        <v>8.2609927257905704E-4</v>
      </c>
      <c r="B888" s="1">
        <v>6.9696485485848804E-4</v>
      </c>
      <c r="C888" s="1">
        <v>7.4673561293597801E-4</v>
      </c>
    </row>
    <row r="889" spans="1:3" x14ac:dyDescent="0.2">
      <c r="A889" s="1">
        <v>5.6799665122415997E-4</v>
      </c>
      <c r="B889" s="1">
        <v>6.4040429531926797E-4</v>
      </c>
      <c r="C889" s="1">
        <v>8.4076053050366798E-4</v>
      </c>
    </row>
    <row r="890" spans="1:3" x14ac:dyDescent="0.2">
      <c r="A890" s="1">
        <v>5.1918416914233795E-4</v>
      </c>
      <c r="B890" s="1">
        <v>7.3792674011152997E-4</v>
      </c>
      <c r="C890" s="1">
        <v>6.8361694227294398E-4</v>
      </c>
    </row>
    <row r="891" spans="1:3" x14ac:dyDescent="0.2">
      <c r="A891" s="1">
        <v>6.5774011205195699E-4</v>
      </c>
      <c r="B891" s="1">
        <v>7.3153641664873501E-4</v>
      </c>
      <c r="C891" s="1">
        <v>6.5290084310993396E-4</v>
      </c>
    </row>
    <row r="892" spans="1:3" x14ac:dyDescent="0.2">
      <c r="A892" s="1">
        <v>8.22486856049918E-4</v>
      </c>
      <c r="B892" s="1">
        <v>6.4975504681107402E-4</v>
      </c>
      <c r="C892" s="1">
        <v>6.7582405892685602E-4</v>
      </c>
    </row>
    <row r="893" spans="1:3" x14ac:dyDescent="0.2">
      <c r="A893" s="1">
        <v>7.0010475505901098E-4</v>
      </c>
      <c r="B893" s="1">
        <v>8.6460894383755401E-4</v>
      </c>
      <c r="C893" s="1">
        <v>7.9747242843142198E-4</v>
      </c>
    </row>
    <row r="894" spans="1:3" x14ac:dyDescent="0.2">
      <c r="A894" s="1">
        <v>7.2079256098658698E-4</v>
      </c>
      <c r="B894" s="1">
        <v>5.9356122858939897E-4</v>
      </c>
      <c r="C894" s="1">
        <v>7.7912598471046701E-4</v>
      </c>
    </row>
    <row r="895" spans="1:3" x14ac:dyDescent="0.2">
      <c r="A895" s="1">
        <v>6.3548910745189096E-4</v>
      </c>
      <c r="B895" s="1">
        <v>6.6939663347838699E-4</v>
      </c>
      <c r="C895" s="1">
        <v>7.4780062826429895E-4</v>
      </c>
    </row>
    <row r="896" spans="1:3" x14ac:dyDescent="0.2">
      <c r="A896" s="1">
        <v>4.5013041396112599E-4</v>
      </c>
      <c r="B896" s="1">
        <v>7.2696822706980798E-4</v>
      </c>
      <c r="C896" s="1">
        <v>8.3829903029230797E-4</v>
      </c>
    </row>
    <row r="897" spans="1:3" x14ac:dyDescent="0.2">
      <c r="A897" s="1">
        <v>7.2552297888120302E-4</v>
      </c>
      <c r="B897" s="1">
        <v>7.4817972224982198E-4</v>
      </c>
      <c r="C897" s="1">
        <v>8.0561707190986002E-4</v>
      </c>
    </row>
    <row r="898" spans="1:3" x14ac:dyDescent="0.2">
      <c r="A898" s="1">
        <v>4.9192243445579805E-4</v>
      </c>
      <c r="B898" s="1">
        <v>7.4622473941799003E-4</v>
      </c>
      <c r="C898" s="1">
        <v>7.0800782504185295E-4</v>
      </c>
    </row>
    <row r="899" spans="1:3" x14ac:dyDescent="0.2">
      <c r="A899" s="1">
        <v>4.5387810807576601E-4</v>
      </c>
      <c r="B899" s="1">
        <v>7.2240571877746904E-4</v>
      </c>
      <c r="C899" s="1">
        <v>7.1834149696689E-4</v>
      </c>
    </row>
    <row r="900" spans="1:3" x14ac:dyDescent="0.2">
      <c r="A900" s="1">
        <v>4.8131602863317301E-4</v>
      </c>
      <c r="B900" s="1">
        <v>8.9927283240449896E-4</v>
      </c>
      <c r="C900" s="1">
        <v>8.2498928557851096E-4</v>
      </c>
    </row>
    <row r="901" spans="1:3" x14ac:dyDescent="0.2">
      <c r="A901" s="1">
        <v>6.1351402374873899E-4</v>
      </c>
      <c r="B901" s="1">
        <v>9.0261272702132499E-4</v>
      </c>
      <c r="C901" s="1">
        <v>8.8033049330682196E-4</v>
      </c>
    </row>
    <row r="902" spans="1:3" x14ac:dyDescent="0.2">
      <c r="A902" s="1">
        <v>9.3020664881903598E-4</v>
      </c>
      <c r="B902" s="1">
        <v>5.3532505540108499E-4</v>
      </c>
      <c r="C902" s="1">
        <v>8.1223169518172399E-4</v>
      </c>
    </row>
    <row r="903" spans="1:3" x14ac:dyDescent="0.2">
      <c r="A903" s="1">
        <v>4.8267622688343898E-4</v>
      </c>
      <c r="B903" s="1">
        <v>6.09272615692528E-4</v>
      </c>
      <c r="C903" s="1">
        <v>7.74857171194177E-4</v>
      </c>
    </row>
    <row r="904" spans="1:3" x14ac:dyDescent="0.2">
      <c r="A904" s="1">
        <v>8.01134559207369E-4</v>
      </c>
      <c r="B904" s="1">
        <v>7.3216853029019896E-4</v>
      </c>
      <c r="C904" s="1">
        <v>7.9453105758248404E-4</v>
      </c>
    </row>
    <row r="905" spans="1:3" x14ac:dyDescent="0.2">
      <c r="A905" s="1">
        <v>6.7259583999590097E-4</v>
      </c>
      <c r="B905" s="1">
        <v>6.6839587590224203E-4</v>
      </c>
      <c r="C905" s="1">
        <v>7.2480301603992101E-4</v>
      </c>
    </row>
    <row r="906" spans="1:3" x14ac:dyDescent="0.2">
      <c r="A906" s="1">
        <v>6.8797041510240697E-4</v>
      </c>
      <c r="B906" s="1">
        <v>6.8674938558322101E-4</v>
      </c>
      <c r="C906" s="1">
        <v>7.4553478322114501E-4</v>
      </c>
    </row>
    <row r="907" spans="1:3" x14ac:dyDescent="0.2">
      <c r="A907" s="1">
        <v>8.7772851914357203E-4</v>
      </c>
      <c r="B907" s="1">
        <v>7.8709515458135198E-4</v>
      </c>
      <c r="C907" s="1">
        <v>7.4889756491405195E-4</v>
      </c>
    </row>
    <row r="908" spans="1:3" x14ac:dyDescent="0.2">
      <c r="A908" s="1">
        <v>5.6075193532920901E-4</v>
      </c>
      <c r="B908" s="1">
        <v>8.0576618447977095E-4</v>
      </c>
      <c r="C908" s="1">
        <v>8.4691697819239901E-4</v>
      </c>
    </row>
    <row r="909" spans="1:3" x14ac:dyDescent="0.2">
      <c r="A909" s="1">
        <v>6.2022724651901299E-4</v>
      </c>
      <c r="B909" s="1">
        <v>5.0040617676172701E-4</v>
      </c>
      <c r="C909" s="1">
        <v>8.1161858907154399E-4</v>
      </c>
    </row>
    <row r="910" spans="1:3" x14ac:dyDescent="0.2">
      <c r="A910" s="1">
        <v>7.65435084066676E-4</v>
      </c>
      <c r="B910" s="1">
        <v>4.8820944918714497E-4</v>
      </c>
      <c r="C910" s="1">
        <v>6.9749859013304796E-4</v>
      </c>
    </row>
    <row r="911" spans="1:3" x14ac:dyDescent="0.2">
      <c r="A911" s="1">
        <v>5.4085253712260895E-4</v>
      </c>
      <c r="B911" s="1">
        <v>4.86821008780648E-4</v>
      </c>
      <c r="C911" s="1">
        <v>7.6576006474341699E-4</v>
      </c>
    </row>
    <row r="912" spans="1:3" x14ac:dyDescent="0.2">
      <c r="A912" s="1">
        <v>8.09967006148947E-4</v>
      </c>
      <c r="B912" s="1">
        <v>4.1689467240221898E-4</v>
      </c>
      <c r="C912" s="1">
        <v>7.4725250921680501E-4</v>
      </c>
    </row>
    <row r="913" spans="1:3" x14ac:dyDescent="0.2">
      <c r="A913" s="1">
        <v>5.0529366641033097E-4</v>
      </c>
      <c r="B913" s="1">
        <v>6.9828538912830097E-4</v>
      </c>
      <c r="C913" s="1">
        <v>6.5774836998239996E-4</v>
      </c>
    </row>
    <row r="914" spans="1:3" x14ac:dyDescent="0.2">
      <c r="A914" s="1">
        <v>6.4947449860609904E-4</v>
      </c>
      <c r="B914" s="1">
        <v>6.0399377570200701E-4</v>
      </c>
      <c r="C914" s="1">
        <v>8.1042680608438701E-4</v>
      </c>
    </row>
    <row r="915" spans="1:3" x14ac:dyDescent="0.2">
      <c r="A915" s="1">
        <v>6.4889473114911598E-4</v>
      </c>
      <c r="B915" s="1">
        <v>7.1833270828076999E-4</v>
      </c>
      <c r="C915" s="1">
        <v>8.2965116883824204E-4</v>
      </c>
    </row>
    <row r="916" spans="1:3" x14ac:dyDescent="0.2">
      <c r="A916" s="1">
        <v>6.7652209051526503E-4</v>
      </c>
      <c r="B916" s="1">
        <v>7.5974154822989798E-4</v>
      </c>
      <c r="C916" s="1">
        <v>6.9304318426628405E-4</v>
      </c>
    </row>
    <row r="917" spans="1:3" x14ac:dyDescent="0.2">
      <c r="A917" s="1">
        <v>8.3381473682144402E-4</v>
      </c>
      <c r="B917" s="1">
        <v>6.0834865069765199E-4</v>
      </c>
      <c r="C917" s="1">
        <v>7.31441877663792E-4</v>
      </c>
    </row>
    <row r="918" spans="1:3" x14ac:dyDescent="0.2">
      <c r="A918" s="1">
        <v>9.3314761724863702E-4</v>
      </c>
      <c r="B918" s="1">
        <v>6.6951143609119204E-4</v>
      </c>
      <c r="C918" s="1">
        <v>8.4448218423440195E-4</v>
      </c>
    </row>
    <row r="919" spans="1:3" x14ac:dyDescent="0.2">
      <c r="A919" s="1">
        <v>9.2453867253218102E-4</v>
      </c>
      <c r="B919" s="1">
        <v>6.0570556719152595E-4</v>
      </c>
      <c r="C919" s="1">
        <v>7.5857943669235405E-4</v>
      </c>
    </row>
    <row r="920" spans="1:3" x14ac:dyDescent="0.2">
      <c r="A920" s="1">
        <v>7.8998624546791098E-4</v>
      </c>
      <c r="B920" s="1">
        <v>6.4728478750098004E-4</v>
      </c>
      <c r="C920" s="1">
        <v>8.5167079025664605E-4</v>
      </c>
    </row>
    <row r="921" spans="1:3" x14ac:dyDescent="0.2">
      <c r="A921" s="1">
        <v>5.5328418749652896E-4</v>
      </c>
      <c r="B921" s="1">
        <v>5.6123208467221395E-4</v>
      </c>
      <c r="C921" s="1">
        <v>7.7048970343295703E-4</v>
      </c>
    </row>
    <row r="922" spans="1:3" x14ac:dyDescent="0.2">
      <c r="A922" s="1">
        <v>9.2500866157656605E-4</v>
      </c>
      <c r="B922" s="1">
        <v>5.2984611762453896E-4</v>
      </c>
      <c r="C922" s="1">
        <v>7.0283518822286098E-4</v>
      </c>
    </row>
    <row r="923" spans="1:3" x14ac:dyDescent="0.2">
      <c r="A923" s="1">
        <v>7.4470903731488802E-4</v>
      </c>
      <c r="B923" s="1">
        <v>6.9507616741625196E-4</v>
      </c>
      <c r="C923" s="1">
        <v>7.6816626683640196E-4</v>
      </c>
    </row>
    <row r="924" spans="1:3" x14ac:dyDescent="0.2">
      <c r="A924" s="1">
        <v>6.0983784801795404E-4</v>
      </c>
      <c r="B924" s="1">
        <v>5.3837928546509998E-4</v>
      </c>
      <c r="C924" s="1">
        <v>1.0210067955389601E-3</v>
      </c>
    </row>
    <row r="925" spans="1:3" x14ac:dyDescent="0.2">
      <c r="A925" s="1">
        <v>6.1346442105555195E-4</v>
      </c>
      <c r="B925" s="1">
        <v>7.0288238360011104E-4</v>
      </c>
      <c r="C925" s="1">
        <v>7.7461287990440199E-4</v>
      </c>
    </row>
    <row r="926" spans="1:3" x14ac:dyDescent="0.2">
      <c r="A926" s="1">
        <v>6.5125919558056298E-4</v>
      </c>
      <c r="B926" s="1">
        <v>6.9526232255808895E-4</v>
      </c>
      <c r="C926" s="1">
        <v>7.3929523474584305E-4</v>
      </c>
    </row>
    <row r="927" spans="1:3" x14ac:dyDescent="0.2">
      <c r="A927" s="1">
        <v>8.2441739113184103E-4</v>
      </c>
      <c r="B927" s="1">
        <v>6.8905598489776897E-4</v>
      </c>
      <c r="C927" s="1">
        <v>6.6594958168224999E-4</v>
      </c>
    </row>
    <row r="928" spans="1:3" x14ac:dyDescent="0.2">
      <c r="A928" s="1">
        <v>7.0930332558167999E-4</v>
      </c>
      <c r="B928" s="1">
        <v>6.9899867771541497E-4</v>
      </c>
      <c r="C928" s="1">
        <v>7.2371950931745502E-4</v>
      </c>
    </row>
    <row r="929" spans="1:3" x14ac:dyDescent="0.2">
      <c r="A929" s="1">
        <v>5.8526670076583195E-4</v>
      </c>
      <c r="B929" s="1">
        <v>7.5492898989984599E-4</v>
      </c>
      <c r="C929" s="1">
        <v>7.3025859638286997E-4</v>
      </c>
    </row>
    <row r="930" spans="1:3" x14ac:dyDescent="0.2">
      <c r="A930" s="1">
        <v>4.9014472546540398E-4</v>
      </c>
      <c r="B930" s="1">
        <v>6.5017844880163904E-4</v>
      </c>
      <c r="C930" s="1">
        <v>7.3144388451661004E-4</v>
      </c>
    </row>
    <row r="931" spans="1:3" x14ac:dyDescent="0.2">
      <c r="A931" s="1">
        <v>6.3613334247420805E-4</v>
      </c>
      <c r="B931" s="1">
        <v>5.9361906519559901E-4</v>
      </c>
      <c r="C931" s="1">
        <v>7.0474805300719796E-4</v>
      </c>
    </row>
    <row r="932" spans="1:3" x14ac:dyDescent="0.2">
      <c r="A932" s="1">
        <v>7.2029230631901896E-4</v>
      </c>
      <c r="B932" s="1">
        <v>7.0765318301577705E-4</v>
      </c>
      <c r="C932" s="1">
        <v>7.5518818798013998E-4</v>
      </c>
    </row>
    <row r="933" spans="1:3" x14ac:dyDescent="0.2">
      <c r="A933" s="1">
        <v>8.4064737443871401E-4</v>
      </c>
      <c r="B933" s="1">
        <v>7.5565595458832997E-4</v>
      </c>
      <c r="C933" s="1">
        <v>9.1335982971548E-4</v>
      </c>
    </row>
    <row r="934" spans="1:3" x14ac:dyDescent="0.2">
      <c r="A934" s="1">
        <v>8.5496263428511501E-4</v>
      </c>
      <c r="B934" s="1">
        <v>5.9302388904257104E-4</v>
      </c>
      <c r="C934" s="1">
        <v>7.1731217545030403E-4</v>
      </c>
    </row>
    <row r="935" spans="1:3" x14ac:dyDescent="0.2">
      <c r="A935" s="1">
        <v>7.4405444937490899E-4</v>
      </c>
      <c r="B935" s="1">
        <v>6.1967445459693905E-4</v>
      </c>
      <c r="C935" s="1">
        <v>8.3946270004544004E-4</v>
      </c>
    </row>
    <row r="936" spans="1:3" x14ac:dyDescent="0.2">
      <c r="A936" s="1">
        <v>6.3899525838168904E-4</v>
      </c>
      <c r="B936" s="1">
        <v>6.0842827219846E-4</v>
      </c>
      <c r="C936" s="1">
        <v>6.4620485292347105E-4</v>
      </c>
    </row>
    <row r="937" spans="1:3" x14ac:dyDescent="0.2">
      <c r="A937" s="1">
        <v>6.1238542244562797E-4</v>
      </c>
      <c r="B937" s="1">
        <v>6.2953076493153901E-4</v>
      </c>
      <c r="C937" s="1">
        <v>7.0436936327820498E-4</v>
      </c>
    </row>
    <row r="938" spans="1:3" x14ac:dyDescent="0.2">
      <c r="A938" s="1">
        <v>6.8145947316930705E-4</v>
      </c>
      <c r="B938" s="1">
        <v>7.5607530885146799E-4</v>
      </c>
      <c r="C938" s="1">
        <v>7.5883384863945698E-4</v>
      </c>
    </row>
    <row r="939" spans="1:3" x14ac:dyDescent="0.2">
      <c r="A939" s="1">
        <v>6.9580764046932699E-4</v>
      </c>
      <c r="B939" s="1">
        <v>6.4754655868750602E-4</v>
      </c>
      <c r="C939" s="1">
        <v>6.2515925369853302E-4</v>
      </c>
    </row>
    <row r="940" spans="1:3" x14ac:dyDescent="0.2">
      <c r="A940" s="1">
        <v>7.9546915272268501E-4</v>
      </c>
      <c r="B940" s="1">
        <v>4.4622074183118301E-4</v>
      </c>
      <c r="C940" s="1">
        <v>6.2916899087207302E-4</v>
      </c>
    </row>
    <row r="941" spans="1:3" x14ac:dyDescent="0.2">
      <c r="A941" s="1">
        <v>8.4621945822431802E-4</v>
      </c>
      <c r="B941" s="1">
        <v>6.2469552781230198E-4</v>
      </c>
      <c r="C941" s="1">
        <v>5.8567519631756205E-4</v>
      </c>
    </row>
    <row r="942" spans="1:3" x14ac:dyDescent="0.2">
      <c r="A942" s="1">
        <v>9.2163846952307495E-4</v>
      </c>
      <c r="B942" s="1">
        <v>6.6777896874651102E-4</v>
      </c>
      <c r="C942" s="1">
        <v>7.0157149021608995E-4</v>
      </c>
    </row>
    <row r="943" spans="1:3" x14ac:dyDescent="0.2">
      <c r="A943" s="1">
        <v>9.7154812936924495E-4</v>
      </c>
      <c r="B943" s="1">
        <v>7.0094616075388105E-4</v>
      </c>
      <c r="C943" s="1">
        <v>6.8671018851751799E-4</v>
      </c>
    </row>
    <row r="944" spans="1:3" x14ac:dyDescent="0.2">
      <c r="A944" s="1">
        <v>8.1870442860739704E-4</v>
      </c>
      <c r="B944" s="1">
        <v>5.7027157389496499E-4</v>
      </c>
      <c r="C944" s="1">
        <v>6.9476500414876496E-4</v>
      </c>
    </row>
    <row r="945" spans="1:3" x14ac:dyDescent="0.2">
      <c r="A945" s="1">
        <v>6.9117451548858803E-4</v>
      </c>
      <c r="B945" s="1">
        <v>6.9751488056996405E-4</v>
      </c>
      <c r="C945" s="1">
        <v>8.0279284050001603E-4</v>
      </c>
    </row>
    <row r="946" spans="1:3" x14ac:dyDescent="0.2">
      <c r="A946" s="1">
        <v>7.5118412935879896E-4</v>
      </c>
      <c r="B946" s="1">
        <v>7.2148065462974097E-4</v>
      </c>
      <c r="C946" s="1">
        <v>7.5351423749847797E-4</v>
      </c>
    </row>
    <row r="947" spans="1:3" x14ac:dyDescent="0.2">
      <c r="A947" s="1">
        <v>5.8500553336513297E-4</v>
      </c>
      <c r="B947" s="1">
        <v>5.9099805972486895E-4</v>
      </c>
      <c r="C947" s="1">
        <v>7.5030920884786901E-4</v>
      </c>
    </row>
    <row r="948" spans="1:3" x14ac:dyDescent="0.2">
      <c r="A948" s="1">
        <v>6.5124772290509004E-4</v>
      </c>
      <c r="B948" s="1">
        <v>6.3577842592815097E-4</v>
      </c>
      <c r="C948" s="1">
        <v>6.9909903301518001E-4</v>
      </c>
    </row>
    <row r="949" spans="1:3" x14ac:dyDescent="0.2">
      <c r="A949" s="1">
        <v>7.7023592550376605E-4</v>
      </c>
      <c r="B949" s="1">
        <v>7.8363307313663103E-4</v>
      </c>
      <c r="C949" s="1">
        <v>6.8094273636556599E-4</v>
      </c>
    </row>
    <row r="950" spans="1:3" x14ac:dyDescent="0.2">
      <c r="A950" s="1">
        <v>6.0843944406428101E-4</v>
      </c>
      <c r="B950" s="1">
        <v>7.8120762246267701E-4</v>
      </c>
      <c r="C950" s="1">
        <v>8.0022722894075202E-4</v>
      </c>
    </row>
    <row r="951" spans="1:3" x14ac:dyDescent="0.2">
      <c r="A951" s="1">
        <v>6.4550082472684001E-4</v>
      </c>
      <c r="B951" s="1">
        <v>6.1362954194581101E-4</v>
      </c>
      <c r="C951" s="1">
        <v>7.21997200233342E-4</v>
      </c>
    </row>
    <row r="952" spans="1:3" x14ac:dyDescent="0.2">
      <c r="A952" s="1">
        <v>6.7339596541851404E-4</v>
      </c>
      <c r="B952" s="1">
        <v>6.6119376862301097E-4</v>
      </c>
      <c r="C952" s="1">
        <v>7.6843323807256698E-4</v>
      </c>
    </row>
    <row r="953" spans="1:3" x14ac:dyDescent="0.2">
      <c r="A953" s="1">
        <v>5.6934781765525296E-4</v>
      </c>
      <c r="B953" s="1">
        <v>6.43423943025298E-4</v>
      </c>
      <c r="C953" s="1">
        <v>7.9994310635561497E-4</v>
      </c>
    </row>
    <row r="954" spans="1:3" x14ac:dyDescent="0.2">
      <c r="A954" s="1">
        <v>6.0141509234855697E-4</v>
      </c>
      <c r="B954" s="1">
        <v>6.3243818644871902E-4</v>
      </c>
      <c r="C954" s="1">
        <v>6.4461410671631499E-4</v>
      </c>
    </row>
    <row r="955" spans="1:3" x14ac:dyDescent="0.2">
      <c r="A955" s="1">
        <v>8.97620229634044E-4</v>
      </c>
      <c r="B955" s="1">
        <v>5.6259909570059599E-4</v>
      </c>
      <c r="C955" s="1">
        <v>7.4244157385138898E-4</v>
      </c>
    </row>
    <row r="956" spans="1:3" x14ac:dyDescent="0.2">
      <c r="A956" s="1">
        <v>8.3875438124356204E-4</v>
      </c>
      <c r="B956" s="1">
        <v>7.0146227268290395E-4</v>
      </c>
      <c r="C956" s="1">
        <v>7.6184676810645696E-4</v>
      </c>
    </row>
    <row r="957" spans="1:3" x14ac:dyDescent="0.2">
      <c r="A957" s="1">
        <v>6.17063503883942E-4</v>
      </c>
      <c r="B957" s="1">
        <v>7.1003902131191402E-4</v>
      </c>
      <c r="C957" s="1">
        <v>7.57700907762996E-4</v>
      </c>
    </row>
    <row r="958" spans="1:3" x14ac:dyDescent="0.2">
      <c r="A958" s="1">
        <v>4.9678604829673601E-4</v>
      </c>
      <c r="B958" s="1">
        <v>6.0944312492091496E-4</v>
      </c>
      <c r="C958" s="1">
        <v>5.2815125832041099E-4</v>
      </c>
    </row>
    <row r="959" spans="1:3" x14ac:dyDescent="0.2">
      <c r="A959" s="1">
        <v>5.3274833815468501E-4</v>
      </c>
      <c r="B959" s="1">
        <v>7.3077004463028596E-4</v>
      </c>
      <c r="C959" s="1">
        <v>7.3847099374058295E-4</v>
      </c>
    </row>
    <row r="960" spans="1:3" x14ac:dyDescent="0.2">
      <c r="A960" s="1">
        <v>7.6446693156727796E-4</v>
      </c>
      <c r="B960" s="1">
        <v>6.2057175478375003E-4</v>
      </c>
      <c r="C960" s="1">
        <v>6.4668097732013602E-4</v>
      </c>
    </row>
    <row r="961" spans="1:3" x14ac:dyDescent="0.2">
      <c r="A961" s="1">
        <v>6.9143526109187903E-4</v>
      </c>
      <c r="B961" s="1">
        <v>7.7124680926422503E-4</v>
      </c>
      <c r="C961" s="1">
        <v>7.1479979972688304E-4</v>
      </c>
    </row>
    <row r="962" spans="1:3" x14ac:dyDescent="0.2">
      <c r="A962" s="1">
        <v>5.6384916100588804E-4</v>
      </c>
      <c r="B962" s="1">
        <v>7.5357443397474396E-4</v>
      </c>
      <c r="C962" s="1">
        <v>9.2630711794134898E-4</v>
      </c>
    </row>
    <row r="963" spans="1:3" x14ac:dyDescent="0.2">
      <c r="A963" s="1">
        <v>5.9907617870408997E-4</v>
      </c>
      <c r="B963" s="1">
        <v>7.1817769610371598E-4</v>
      </c>
      <c r="C963" s="1">
        <v>7.0642597928129505E-4</v>
      </c>
    </row>
    <row r="964" spans="1:3" x14ac:dyDescent="0.2">
      <c r="A964" s="1">
        <v>7.2296461014614496E-4</v>
      </c>
      <c r="B964" s="1">
        <v>8.0318052057783596E-4</v>
      </c>
      <c r="C964" s="1">
        <v>8.0467276847321603E-4</v>
      </c>
    </row>
    <row r="965" spans="1:3" x14ac:dyDescent="0.2">
      <c r="A965" s="1">
        <v>7.08305652851221E-4</v>
      </c>
      <c r="B965" s="1">
        <v>6.5548961007898504E-4</v>
      </c>
      <c r="C965" s="1">
        <v>8.2272912890275903E-4</v>
      </c>
    </row>
    <row r="966" spans="1:3" x14ac:dyDescent="0.2">
      <c r="A966" s="1">
        <v>6.4708648366470199E-4</v>
      </c>
      <c r="B966" s="1">
        <v>4.8850323814359799E-4</v>
      </c>
      <c r="C966" s="1">
        <v>7.01517847125571E-4</v>
      </c>
    </row>
    <row r="967" spans="1:3" x14ac:dyDescent="0.2">
      <c r="A967" s="1">
        <v>6.8034961426175899E-4</v>
      </c>
      <c r="B967" s="1">
        <v>6.0236660044099099E-4</v>
      </c>
      <c r="C967" s="1">
        <v>7.6844615913936097E-4</v>
      </c>
    </row>
    <row r="968" spans="1:3" x14ac:dyDescent="0.2">
      <c r="A968" s="1">
        <v>4.9876862934260203E-4</v>
      </c>
      <c r="B968" s="1">
        <v>7.5170734489707499E-4</v>
      </c>
      <c r="C968" s="1">
        <v>7.7625500233609996E-4</v>
      </c>
    </row>
    <row r="969" spans="1:3" x14ac:dyDescent="0.2">
      <c r="A969" s="1">
        <v>6.9433995082207795E-4</v>
      </c>
      <c r="B969" s="1">
        <v>6.2201232843752405E-4</v>
      </c>
      <c r="C969" s="1">
        <v>8.5052231027304796E-4</v>
      </c>
    </row>
    <row r="970" spans="1:3" x14ac:dyDescent="0.2">
      <c r="A970" s="1">
        <v>5.9709667047019898E-4</v>
      </c>
      <c r="B970" s="1">
        <v>6.1926846537416495E-4</v>
      </c>
      <c r="C970" s="1">
        <v>6.7318822475009995E-4</v>
      </c>
    </row>
    <row r="971" spans="1:3" x14ac:dyDescent="0.2">
      <c r="A971" s="1">
        <v>6.2866993626039397E-4</v>
      </c>
      <c r="B971" s="1">
        <v>4.3646857742307699E-4</v>
      </c>
      <c r="C971" s="1">
        <v>8.60238272371467E-4</v>
      </c>
    </row>
    <row r="972" spans="1:3" x14ac:dyDescent="0.2">
      <c r="A972" s="1">
        <v>8.4522925866487605E-4</v>
      </c>
      <c r="B972" s="1">
        <v>4.6497920239095601E-4</v>
      </c>
      <c r="C972" s="1">
        <v>7.7695680347361596E-4</v>
      </c>
    </row>
    <row r="973" spans="1:3" x14ac:dyDescent="0.2">
      <c r="A973" s="1">
        <v>7.6315657547301903E-4</v>
      </c>
      <c r="B973" s="1">
        <v>5.5147955334674203E-4</v>
      </c>
      <c r="C973" s="1">
        <v>7.7312445472819003E-4</v>
      </c>
    </row>
    <row r="974" spans="1:3" x14ac:dyDescent="0.2">
      <c r="A974" s="1">
        <v>6.5226821717150399E-4</v>
      </c>
      <c r="B974" s="1">
        <v>5.8785132560686202E-4</v>
      </c>
      <c r="C974" s="1">
        <v>5.08297623776606E-4</v>
      </c>
    </row>
    <row r="975" spans="1:3" x14ac:dyDescent="0.2">
      <c r="A975" s="1">
        <v>5.7023087240433098E-4</v>
      </c>
      <c r="B975" s="1">
        <v>6.7124915669390499E-4</v>
      </c>
      <c r="C975" s="1">
        <v>6.8519321344263201E-4</v>
      </c>
    </row>
    <row r="976" spans="1:3" x14ac:dyDescent="0.2">
      <c r="A976" s="1">
        <v>5.4669561863251602E-4</v>
      </c>
      <c r="B976" s="1">
        <v>7.2837245134037395E-4</v>
      </c>
      <c r="C976" s="1">
        <v>6.7813194115374305E-4</v>
      </c>
    </row>
    <row r="977" spans="1:3" x14ac:dyDescent="0.2">
      <c r="A977" s="1">
        <v>3.9749580764584299E-4</v>
      </c>
      <c r="B977" s="1">
        <v>6.5613466113979802E-4</v>
      </c>
      <c r="C977" s="1">
        <v>7.1306460628664102E-4</v>
      </c>
    </row>
    <row r="978" spans="1:3" x14ac:dyDescent="0.2">
      <c r="A978" s="1">
        <v>6.2776829724817595E-4</v>
      </c>
      <c r="B978" s="1">
        <v>6.5951285421189795E-4</v>
      </c>
      <c r="C978" s="1">
        <v>8.4010286476875803E-4</v>
      </c>
    </row>
    <row r="979" spans="1:3" x14ac:dyDescent="0.2">
      <c r="A979" s="1">
        <v>7.4285973084962302E-4</v>
      </c>
      <c r="B979" s="1">
        <v>4.7035599808699802E-4</v>
      </c>
      <c r="C979" s="1">
        <v>7.5754694199795295E-4</v>
      </c>
    </row>
    <row r="980" spans="1:3" x14ac:dyDescent="0.2">
      <c r="A980" s="1">
        <v>6.0194487500749298E-4</v>
      </c>
      <c r="B980" s="1">
        <v>7.40156151401832E-4</v>
      </c>
      <c r="C980" s="1">
        <v>7.2966536193954398E-4</v>
      </c>
    </row>
    <row r="981" spans="1:3" x14ac:dyDescent="0.2">
      <c r="A981" s="1">
        <v>7.2718436040726997E-4</v>
      </c>
      <c r="B981" s="1">
        <v>7.0484911983721005E-4</v>
      </c>
      <c r="C981" s="1">
        <v>8.1679270732453401E-4</v>
      </c>
    </row>
    <row r="982" spans="1:3" x14ac:dyDescent="0.2">
      <c r="A982" s="1">
        <v>7.6555647670745999E-4</v>
      </c>
      <c r="B982" s="1">
        <v>6.7979516589887403E-4</v>
      </c>
      <c r="C982" s="1">
        <v>6.0136825372635299E-4</v>
      </c>
    </row>
    <row r="983" spans="1:3" x14ac:dyDescent="0.2">
      <c r="A983" s="1">
        <v>9.07450141803787E-4</v>
      </c>
      <c r="B983" s="1">
        <v>5.3576342700320599E-4</v>
      </c>
      <c r="C983" s="1">
        <v>8.4110983595816905E-4</v>
      </c>
    </row>
    <row r="984" spans="1:3" x14ac:dyDescent="0.2">
      <c r="A984" s="1">
        <v>6.6220136575159097E-4</v>
      </c>
      <c r="B984" s="1">
        <v>8.6805985617587696E-4</v>
      </c>
      <c r="C984" s="1">
        <v>7.80800799387625E-4</v>
      </c>
    </row>
    <row r="985" spans="1:3" x14ac:dyDescent="0.2">
      <c r="A985" s="1">
        <v>6.10409657077288E-4</v>
      </c>
      <c r="B985" s="1">
        <v>6.6765366346392197E-4</v>
      </c>
      <c r="C985" s="1">
        <v>8.0601063362134703E-4</v>
      </c>
    </row>
    <row r="986" spans="1:3" x14ac:dyDescent="0.2">
      <c r="A986" s="1">
        <v>6.7294107388513903E-4</v>
      </c>
      <c r="B986" s="1">
        <v>4.8230252548464998E-4</v>
      </c>
      <c r="C986" s="1">
        <v>8.7757548400497099E-4</v>
      </c>
    </row>
    <row r="987" spans="1:3" x14ac:dyDescent="0.2">
      <c r="A987" s="1">
        <v>7.9395481006375103E-4</v>
      </c>
      <c r="B987" s="1">
        <v>6.2675479586987704E-4</v>
      </c>
      <c r="C987" s="1">
        <v>8.0907150072714699E-4</v>
      </c>
    </row>
    <row r="988" spans="1:3" x14ac:dyDescent="0.2">
      <c r="A988" s="1">
        <v>5.0422286015066795E-4</v>
      </c>
      <c r="B988" s="1">
        <v>6.92168385455381E-4</v>
      </c>
      <c r="C988" s="1">
        <v>9.865884397816519E-4</v>
      </c>
    </row>
    <row r="989" spans="1:3" x14ac:dyDescent="0.2">
      <c r="A989" s="1">
        <v>8.2496487047963398E-4</v>
      </c>
      <c r="B989" s="1">
        <v>5.0803729388617595E-4</v>
      </c>
      <c r="C989" s="1">
        <v>7.2678273892067197E-4</v>
      </c>
    </row>
    <row r="990" spans="1:3" x14ac:dyDescent="0.2">
      <c r="A990" s="1">
        <v>7.6328933033808295E-4</v>
      </c>
      <c r="B990" s="1">
        <v>6.5402146874843402E-4</v>
      </c>
      <c r="C990" s="1">
        <v>6.2213121258945195E-4</v>
      </c>
    </row>
    <row r="991" spans="1:3" x14ac:dyDescent="0.2">
      <c r="A991" s="1">
        <v>6.87967438676702E-4</v>
      </c>
      <c r="B991" s="1">
        <v>5.29581389668493E-4</v>
      </c>
      <c r="C991" s="1">
        <v>7.4472695816859896E-4</v>
      </c>
    </row>
    <row r="992" spans="1:3" x14ac:dyDescent="0.2">
      <c r="A992" s="1">
        <v>7.8741108500867405E-4</v>
      </c>
      <c r="B992" s="1">
        <v>7.4681463048594497E-4</v>
      </c>
      <c r="C992" s="1">
        <v>7.2616654401653905E-4</v>
      </c>
    </row>
    <row r="993" spans="1:3" x14ac:dyDescent="0.2">
      <c r="A993" s="1">
        <v>6.3566341620450799E-4</v>
      </c>
      <c r="B993" s="1">
        <v>6.7367763758518801E-4</v>
      </c>
      <c r="C993" s="1">
        <v>7.2550606097192901E-4</v>
      </c>
    </row>
    <row r="994" spans="1:3" x14ac:dyDescent="0.2">
      <c r="A994" s="1">
        <v>5.1505872078978895E-4</v>
      </c>
      <c r="B994" s="1">
        <v>8.29005641599296E-4</v>
      </c>
      <c r="C994" s="1">
        <v>9.3233206747544105E-4</v>
      </c>
    </row>
    <row r="995" spans="1:3" x14ac:dyDescent="0.2">
      <c r="A995" s="1">
        <v>6.1588282040304801E-4</v>
      </c>
      <c r="B995" s="1">
        <v>6.9046349045908805E-4</v>
      </c>
      <c r="C995" s="1">
        <v>6.6717049808095097E-4</v>
      </c>
    </row>
    <row r="996" spans="1:3" x14ac:dyDescent="0.2">
      <c r="A996" s="1">
        <v>5.6936222750204901E-4</v>
      </c>
      <c r="B996" s="1">
        <v>7.3904953540711001E-4</v>
      </c>
      <c r="C996" s="1">
        <v>6.7677725949472696E-4</v>
      </c>
    </row>
    <row r="997" spans="1:3" x14ac:dyDescent="0.2">
      <c r="A997" s="1">
        <v>8.9704625190644999E-4</v>
      </c>
      <c r="B997" s="1">
        <v>8.3836956606492101E-4</v>
      </c>
      <c r="C997" s="1">
        <v>8.0957938589124501E-4</v>
      </c>
    </row>
    <row r="998" spans="1:3" x14ac:dyDescent="0.2">
      <c r="A998" s="1">
        <v>8.3150264493398298E-4</v>
      </c>
      <c r="B998" s="1">
        <v>7.9227779351225902E-4</v>
      </c>
      <c r="C998" s="1">
        <v>8.7539181174160199E-4</v>
      </c>
    </row>
    <row r="999" spans="1:3" x14ac:dyDescent="0.2">
      <c r="A999" s="1">
        <v>6.3137941093477997E-4</v>
      </c>
      <c r="B999" s="1">
        <v>8.2979076708669197E-4</v>
      </c>
      <c r="C999" s="1">
        <v>7.1688900694581205E-4</v>
      </c>
    </row>
    <row r="1000" spans="1:3" x14ac:dyDescent="0.2">
      <c r="A1000" s="1">
        <v>8.5287832659428704E-4</v>
      </c>
      <c r="B1000" s="1">
        <v>6.7406105441084095E-4</v>
      </c>
      <c r="C1000" s="1">
        <v>7.7692343563824596E-4</v>
      </c>
    </row>
    <row r="1001" spans="1:3" x14ac:dyDescent="0.2">
      <c r="A1001" s="1">
        <v>6.9490756779907298E-4</v>
      </c>
      <c r="B1001" s="1">
        <v>7.1062682279034899E-4</v>
      </c>
      <c r="C1001" s="1">
        <v>6.9094235275694502E-4</v>
      </c>
    </row>
    <row r="1002" spans="1:3" x14ac:dyDescent="0.2">
      <c r="A1002" s="1">
        <v>5.7881863353815199E-4</v>
      </c>
      <c r="B1002" s="1">
        <v>6.4229566410847403E-4</v>
      </c>
      <c r="C1002" s="1">
        <v>7.2792619012092795E-4</v>
      </c>
    </row>
    <row r="1003" spans="1:3" x14ac:dyDescent="0.2">
      <c r="A1003" s="1">
        <v>9.5171936832684804E-4</v>
      </c>
      <c r="B1003" s="1">
        <v>8.0765498601441897E-4</v>
      </c>
      <c r="C1003" s="1">
        <v>8.0838421056638897E-4</v>
      </c>
    </row>
    <row r="1004" spans="1:3" x14ac:dyDescent="0.2">
      <c r="A1004" s="1">
        <v>6.6649076086385298E-4</v>
      </c>
      <c r="B1004" s="1">
        <v>4.8121722886031501E-4</v>
      </c>
      <c r="C1004" s="1">
        <v>8.0300049961751804E-4</v>
      </c>
    </row>
    <row r="1005" spans="1:3" x14ac:dyDescent="0.2">
      <c r="A1005" s="1">
        <v>9.2714353760958896E-4</v>
      </c>
      <c r="B1005" s="1">
        <v>7.52402331058905E-4</v>
      </c>
      <c r="C1005" s="1">
        <v>7.72653779064324E-4</v>
      </c>
    </row>
    <row r="1006" spans="1:3" x14ac:dyDescent="0.2">
      <c r="A1006" s="1">
        <v>7.1744867914043202E-4</v>
      </c>
      <c r="B1006" s="1">
        <v>7.7983191018760501E-4</v>
      </c>
      <c r="C1006" s="1">
        <v>7.0005407433101398E-4</v>
      </c>
    </row>
    <row r="1007" spans="1:3" x14ac:dyDescent="0.2">
      <c r="A1007" s="1">
        <v>9.9666327456044801E-4</v>
      </c>
      <c r="B1007" s="1">
        <v>9.7991739469022393E-4</v>
      </c>
      <c r="C1007" s="1">
        <v>7.0644697098170303E-4</v>
      </c>
    </row>
    <row r="1008" spans="1:3" x14ac:dyDescent="0.2">
      <c r="A1008" s="1">
        <v>6.8097096293717003E-4</v>
      </c>
      <c r="B1008" s="1">
        <v>8.3021172457219995E-4</v>
      </c>
      <c r="C1008" s="1">
        <v>6.0495763180820096E-4</v>
      </c>
    </row>
    <row r="1009" spans="1:3" x14ac:dyDescent="0.2">
      <c r="A1009" s="1">
        <v>5.3287306284542397E-4</v>
      </c>
      <c r="B1009" s="1">
        <v>7.2987371837328699E-4</v>
      </c>
      <c r="C1009" s="1">
        <v>6.3794664586678998E-4</v>
      </c>
    </row>
    <row r="1010" spans="1:3" x14ac:dyDescent="0.2">
      <c r="A1010" s="1">
        <v>6.3909391990155497E-4</v>
      </c>
      <c r="B1010" s="1">
        <v>7.8542736362856899E-4</v>
      </c>
      <c r="C1010" s="1">
        <v>8.1084765065291497E-4</v>
      </c>
    </row>
    <row r="1011" spans="1:3" x14ac:dyDescent="0.2">
      <c r="A1011" s="1">
        <v>6.64627390452127E-4</v>
      </c>
      <c r="B1011" s="1">
        <v>7.1474188084371705E-4</v>
      </c>
      <c r="C1011" s="1">
        <v>5.4359060032848597E-4</v>
      </c>
    </row>
    <row r="1012" spans="1:3" x14ac:dyDescent="0.2">
      <c r="A1012" s="1">
        <v>6.13043346142793E-4</v>
      </c>
      <c r="B1012" s="1">
        <v>6.8939505240474003E-4</v>
      </c>
      <c r="C1012" s="1">
        <v>8.5338361339838903E-4</v>
      </c>
    </row>
    <row r="1013" spans="1:3" x14ac:dyDescent="0.2">
      <c r="A1013" s="1">
        <v>3.5515985981425199E-4</v>
      </c>
      <c r="B1013" s="1">
        <v>6.7090086445922696E-4</v>
      </c>
      <c r="C1013" s="1">
        <v>7.6480348364309399E-4</v>
      </c>
    </row>
    <row r="1014" spans="1:3" x14ac:dyDescent="0.2">
      <c r="A1014" s="1">
        <v>6.3414421767581705E-4</v>
      </c>
      <c r="B1014" s="1">
        <v>6.6650896512112495E-4</v>
      </c>
      <c r="C1014" s="1">
        <v>6.8479564848151402E-4</v>
      </c>
    </row>
    <row r="1015" spans="1:3" x14ac:dyDescent="0.2">
      <c r="A1015" s="1">
        <v>7.5276054001566402E-4</v>
      </c>
      <c r="B1015" s="1">
        <v>7.3565887099121896E-4</v>
      </c>
      <c r="C1015" s="1">
        <v>8.2448989158768202E-4</v>
      </c>
    </row>
    <row r="1016" spans="1:3" x14ac:dyDescent="0.2">
      <c r="A1016" s="1">
        <v>6.6996529532769395E-4</v>
      </c>
      <c r="B1016" s="1">
        <v>6.8989818472653505E-4</v>
      </c>
      <c r="C1016" s="1">
        <v>7.0142026198955702E-4</v>
      </c>
    </row>
    <row r="1017" spans="1:3" x14ac:dyDescent="0.2">
      <c r="A1017" s="1">
        <v>8.3073140357585896E-4</v>
      </c>
      <c r="B1017" s="1">
        <v>7.1787949898577895E-4</v>
      </c>
      <c r="C1017" s="1">
        <v>5.6112297485201297E-4</v>
      </c>
    </row>
    <row r="1018" spans="1:3" x14ac:dyDescent="0.2">
      <c r="A1018" s="1">
        <v>6.1597557711853704E-4</v>
      </c>
      <c r="B1018" s="1">
        <v>5.1862427942157396E-4</v>
      </c>
      <c r="C1018" s="1">
        <v>6.3165841791381803E-4</v>
      </c>
    </row>
    <row r="1019" spans="1:3" x14ac:dyDescent="0.2">
      <c r="A1019" s="1">
        <v>7.2834695723690101E-4</v>
      </c>
      <c r="B1019" s="1">
        <v>7.1109436976052895E-4</v>
      </c>
      <c r="C1019" s="1">
        <v>7.3721016886207599E-4</v>
      </c>
    </row>
    <row r="1020" spans="1:3" x14ac:dyDescent="0.2">
      <c r="A1020" s="1">
        <v>7.2788640022215096E-4</v>
      </c>
      <c r="B1020" s="1">
        <v>7.2697867081489005E-4</v>
      </c>
      <c r="C1020" s="1">
        <v>8.5108862617516495E-4</v>
      </c>
    </row>
    <row r="1021" spans="1:3" x14ac:dyDescent="0.2">
      <c r="A1021" s="1">
        <v>6.0126657529445903E-4</v>
      </c>
      <c r="B1021" s="1">
        <v>5.9616431303906499E-4</v>
      </c>
      <c r="C1021" s="1">
        <v>7.8761944374017301E-4</v>
      </c>
    </row>
    <row r="1022" spans="1:3" x14ac:dyDescent="0.2">
      <c r="A1022" s="1">
        <v>4.89629858711644E-4</v>
      </c>
      <c r="B1022" s="1">
        <v>6.3720357067762899E-4</v>
      </c>
      <c r="C1022" s="1">
        <v>7.6659085678704099E-4</v>
      </c>
    </row>
    <row r="1023" spans="1:3" x14ac:dyDescent="0.2">
      <c r="A1023" s="1">
        <v>6.4164290875196701E-4</v>
      </c>
      <c r="B1023" s="1">
        <v>5.0665644239384201E-4</v>
      </c>
      <c r="C1023" s="1">
        <v>5.7212271504890105E-4</v>
      </c>
    </row>
    <row r="1024" spans="1:3" x14ac:dyDescent="0.2">
      <c r="A1024" s="1">
        <v>6.94640514269517E-4</v>
      </c>
      <c r="B1024" s="1">
        <v>5.8994075718631002E-4</v>
      </c>
      <c r="C1024" s="1">
        <v>6.2811731928941303E-4</v>
      </c>
    </row>
    <row r="1025" spans="1:3" x14ac:dyDescent="0.2">
      <c r="A1025" s="1">
        <v>8.3103631177238704E-4</v>
      </c>
      <c r="B1025" s="1">
        <v>6.2695665908290297E-4</v>
      </c>
      <c r="C1025" s="1">
        <v>6.8562205119923104E-4</v>
      </c>
    </row>
    <row r="1026" spans="1:3" x14ac:dyDescent="0.2">
      <c r="A1026" s="1">
        <v>6.4473183043205499E-4</v>
      </c>
      <c r="B1026" s="1">
        <v>7.81943494193224E-4</v>
      </c>
      <c r="C1026" s="1">
        <v>6.9866267964907797E-4</v>
      </c>
    </row>
    <row r="1027" spans="1:3" x14ac:dyDescent="0.2">
      <c r="A1027" s="1">
        <v>5.1454039423061296E-4</v>
      </c>
      <c r="B1027" s="1">
        <v>6.5636418398402603E-4</v>
      </c>
      <c r="C1027" s="1">
        <v>5.2047600172258602E-4</v>
      </c>
    </row>
    <row r="1028" spans="1:3" x14ac:dyDescent="0.2">
      <c r="A1028" s="1">
        <v>5.4313026110293795E-4</v>
      </c>
      <c r="B1028" s="1">
        <v>7.5926475469564902E-4</v>
      </c>
      <c r="C1028" s="1">
        <v>6.39166104372023E-4</v>
      </c>
    </row>
    <row r="1029" spans="1:3" x14ac:dyDescent="0.2">
      <c r="A1029" s="1">
        <v>5.9928562854911897E-4</v>
      </c>
      <c r="B1029" s="1">
        <v>6.5089939827980695E-4</v>
      </c>
      <c r="C1029" s="1">
        <v>8.8453687022717602E-4</v>
      </c>
    </row>
    <row r="1030" spans="1:3" x14ac:dyDescent="0.2">
      <c r="A1030" s="1">
        <v>8.1969441234016E-4</v>
      </c>
      <c r="B1030" s="1">
        <v>8.6898435668951403E-4</v>
      </c>
      <c r="C1030" s="1">
        <v>7.4495625354414896E-4</v>
      </c>
    </row>
    <row r="1031" spans="1:3" x14ac:dyDescent="0.2">
      <c r="A1031" s="1">
        <v>6.5822789470821599E-4</v>
      </c>
      <c r="B1031" s="1">
        <v>9.6615569745208297E-4</v>
      </c>
      <c r="C1031" s="1">
        <v>6.4747726123414796E-4</v>
      </c>
    </row>
    <row r="1032" spans="1:3" x14ac:dyDescent="0.2">
      <c r="A1032" s="1">
        <v>5.0494177148376702E-4</v>
      </c>
      <c r="B1032" s="1">
        <v>6.4801781490648796E-4</v>
      </c>
      <c r="C1032" s="1">
        <v>5.8882623113962304E-4</v>
      </c>
    </row>
    <row r="1033" spans="1:3" x14ac:dyDescent="0.2">
      <c r="A1033" s="1">
        <v>7.1498976212910502E-4</v>
      </c>
      <c r="B1033" s="1">
        <v>5.67097292958206E-4</v>
      </c>
      <c r="C1033" s="1">
        <v>7.4600725506032803E-4</v>
      </c>
    </row>
    <row r="1034" spans="1:3" x14ac:dyDescent="0.2">
      <c r="A1034" s="1">
        <v>4.1022195010730999E-4</v>
      </c>
      <c r="B1034" s="1">
        <v>6.4190138260286004E-4</v>
      </c>
      <c r="C1034" s="1">
        <v>7.3371118883160905E-4</v>
      </c>
    </row>
    <row r="1035" spans="1:3" x14ac:dyDescent="0.2">
      <c r="A1035" s="1">
        <v>6.7552289588529804E-4</v>
      </c>
      <c r="B1035" s="1">
        <v>6.2980994780688002E-4</v>
      </c>
      <c r="C1035" s="1">
        <v>7.9006514922325501E-4</v>
      </c>
    </row>
    <row r="1036" spans="1:3" x14ac:dyDescent="0.2">
      <c r="A1036" s="1">
        <v>6.9807484560965405E-4</v>
      </c>
      <c r="B1036" s="1">
        <v>7.1782407694116204E-4</v>
      </c>
      <c r="C1036" s="1">
        <v>7.8315612768656295E-4</v>
      </c>
    </row>
    <row r="1037" spans="1:3" x14ac:dyDescent="0.2">
      <c r="A1037" s="1">
        <v>8.8149077491853501E-4</v>
      </c>
      <c r="B1037" s="1">
        <v>5.9189396639696703E-4</v>
      </c>
      <c r="C1037" s="1">
        <v>7.9428048712779705E-4</v>
      </c>
    </row>
    <row r="1038" spans="1:3" x14ac:dyDescent="0.2">
      <c r="A1038" s="1">
        <v>1.1251206083097299E-3</v>
      </c>
      <c r="B1038" s="1">
        <v>7.4003007417814402E-4</v>
      </c>
      <c r="C1038" s="1">
        <v>7.5978331513663997E-4</v>
      </c>
    </row>
    <row r="1039" spans="1:3" x14ac:dyDescent="0.2">
      <c r="A1039" s="1">
        <v>5.7685907274303196E-4</v>
      </c>
      <c r="B1039" s="1">
        <v>7.8360932914729004E-4</v>
      </c>
      <c r="C1039" s="1">
        <v>7.3144525569462699E-4</v>
      </c>
    </row>
    <row r="1040" spans="1:3" x14ac:dyDescent="0.2">
      <c r="A1040" s="1">
        <v>7.8564438833688397E-4</v>
      </c>
      <c r="B1040" s="1">
        <v>6.86615171511236E-4</v>
      </c>
      <c r="C1040" s="1">
        <v>6.4164628357550504E-4</v>
      </c>
    </row>
    <row r="1041" spans="1:3" x14ac:dyDescent="0.2">
      <c r="A1041" s="1">
        <v>6.5433539170035003E-4</v>
      </c>
      <c r="B1041" s="1">
        <v>7.5494717491596198E-4</v>
      </c>
      <c r="C1041" s="1">
        <v>6.9175331272580405E-4</v>
      </c>
    </row>
    <row r="1042" spans="1:3" x14ac:dyDescent="0.2">
      <c r="A1042" s="1">
        <v>6.5789953848029604E-4</v>
      </c>
      <c r="B1042" s="1">
        <v>7.7787739173328595E-4</v>
      </c>
      <c r="C1042" s="1">
        <v>8.1705019430235203E-4</v>
      </c>
    </row>
    <row r="1043" spans="1:3" x14ac:dyDescent="0.2">
      <c r="A1043" s="1">
        <v>7.3432651692408003E-4</v>
      </c>
      <c r="B1043" s="1">
        <v>7.1282280150309404E-4</v>
      </c>
      <c r="C1043" s="1">
        <v>6.7067818521272099E-4</v>
      </c>
    </row>
    <row r="1044" spans="1:3" x14ac:dyDescent="0.2">
      <c r="A1044" s="1">
        <v>9.8430710305828502E-4</v>
      </c>
      <c r="B1044" s="1">
        <v>5.6795762272564298E-4</v>
      </c>
      <c r="C1044" s="1">
        <v>6.7622174394643296E-4</v>
      </c>
    </row>
    <row r="1045" spans="1:3" x14ac:dyDescent="0.2">
      <c r="A1045" s="1">
        <v>5.99535878279317E-4</v>
      </c>
      <c r="B1045" s="1">
        <v>6.3973717329484996E-4</v>
      </c>
      <c r="C1045" s="1">
        <v>6.0508238993006204E-4</v>
      </c>
    </row>
    <row r="1046" spans="1:3" x14ac:dyDescent="0.2">
      <c r="A1046" s="1">
        <v>5.0038434533522503E-4</v>
      </c>
      <c r="B1046" s="1">
        <v>8.3472427277133396E-4</v>
      </c>
      <c r="C1046" s="1">
        <v>6.2306990960730199E-4</v>
      </c>
    </row>
    <row r="1047" spans="1:3" x14ac:dyDescent="0.2">
      <c r="A1047" s="1">
        <v>8.85149516677829E-4</v>
      </c>
      <c r="B1047" s="1">
        <v>5.09746639335422E-4</v>
      </c>
      <c r="C1047" s="1">
        <v>6.4344296228079697E-4</v>
      </c>
    </row>
    <row r="1048" spans="1:3" x14ac:dyDescent="0.2">
      <c r="A1048" s="1">
        <v>9.35625238666514E-4</v>
      </c>
      <c r="B1048" s="1">
        <v>7.0711006215681198E-4</v>
      </c>
      <c r="C1048" s="1">
        <v>6.9843864400273895E-4</v>
      </c>
    </row>
    <row r="1049" spans="1:3" x14ac:dyDescent="0.2">
      <c r="A1049" s="1">
        <v>9.8682798796703307E-4</v>
      </c>
      <c r="B1049" s="1">
        <v>6.5174113580842598E-4</v>
      </c>
      <c r="C1049" s="1">
        <v>5.7100516155874801E-4</v>
      </c>
    </row>
    <row r="1050" spans="1:3" x14ac:dyDescent="0.2">
      <c r="A1050" s="1">
        <v>6.7561045941748202E-4</v>
      </c>
      <c r="B1050" s="1">
        <v>7.8307208526662904E-4</v>
      </c>
      <c r="C1050" s="1">
        <v>5.9243267643461096E-4</v>
      </c>
    </row>
    <row r="1051" spans="1:3" x14ac:dyDescent="0.2">
      <c r="A1051" s="1">
        <v>6.6033325404515105E-4</v>
      </c>
      <c r="B1051" s="1">
        <v>6.7351152503721001E-4</v>
      </c>
      <c r="C1051" s="1">
        <v>6.4038768921025795E-4</v>
      </c>
    </row>
    <row r="1052" spans="1:3" x14ac:dyDescent="0.2">
      <c r="A1052" s="1">
        <v>5.9065945445865397E-4</v>
      </c>
      <c r="B1052" s="1">
        <v>5.52192210497882E-4</v>
      </c>
      <c r="C1052" s="1">
        <v>7.9014311933264998E-4</v>
      </c>
    </row>
    <row r="1053" spans="1:3" x14ac:dyDescent="0.2">
      <c r="A1053" s="1">
        <v>4.3907011009347802E-4</v>
      </c>
      <c r="B1053" s="1">
        <v>5.5165983722397995E-4</v>
      </c>
      <c r="C1053" s="1">
        <v>7.5557026754687604E-4</v>
      </c>
    </row>
    <row r="1054" spans="1:3" x14ac:dyDescent="0.2">
      <c r="A1054" s="1">
        <v>5.5308987738955596E-4</v>
      </c>
      <c r="B1054" s="1">
        <v>7.4747999481817695E-4</v>
      </c>
      <c r="C1054" s="1">
        <v>7.2905752099653896E-4</v>
      </c>
    </row>
    <row r="1055" spans="1:3" x14ac:dyDescent="0.2">
      <c r="A1055" s="1">
        <v>5.9712617374111103E-4</v>
      </c>
      <c r="B1055" s="1">
        <v>6.6880412722060802E-4</v>
      </c>
      <c r="C1055" s="1">
        <v>7.3578399130577504E-4</v>
      </c>
    </row>
    <row r="1056" spans="1:3" x14ac:dyDescent="0.2">
      <c r="A1056" s="1">
        <v>6.7584963793284995E-4</v>
      </c>
      <c r="B1056" s="1">
        <v>7.2542226667688802E-4</v>
      </c>
      <c r="C1056" s="1">
        <v>6.7550769914395702E-4</v>
      </c>
    </row>
    <row r="1057" spans="1:3" x14ac:dyDescent="0.2">
      <c r="A1057" s="1">
        <v>6.5464719901849999E-4</v>
      </c>
      <c r="B1057" s="1">
        <v>9.8628846017357989E-4</v>
      </c>
      <c r="C1057" s="1">
        <v>6.7947021983912905E-4</v>
      </c>
    </row>
    <row r="1058" spans="1:3" x14ac:dyDescent="0.2">
      <c r="A1058" s="1">
        <v>5.9792548659148197E-4</v>
      </c>
      <c r="B1058" s="1">
        <v>6.8166717134957803E-4</v>
      </c>
      <c r="C1058" s="1">
        <v>6.4175411156734002E-4</v>
      </c>
    </row>
    <row r="1059" spans="1:3" x14ac:dyDescent="0.2">
      <c r="A1059" s="1">
        <v>6.3214756960167204E-4</v>
      </c>
      <c r="B1059" s="1">
        <v>6.1221465125172402E-4</v>
      </c>
      <c r="C1059" s="1">
        <v>9.1195067283685895E-4</v>
      </c>
    </row>
    <row r="1060" spans="1:3" x14ac:dyDescent="0.2">
      <c r="A1060" s="1">
        <v>6.1068441687393501E-4</v>
      </c>
      <c r="B1060" s="1">
        <v>6.7220983678899096E-4</v>
      </c>
      <c r="C1060" s="1">
        <v>7.49979638112286E-4</v>
      </c>
    </row>
    <row r="1061" spans="1:3" x14ac:dyDescent="0.2">
      <c r="A1061" s="1">
        <v>7.4836520294398504E-4</v>
      </c>
      <c r="B1061" s="1">
        <v>6.6287649629659005E-4</v>
      </c>
      <c r="C1061" s="1">
        <v>8.3593887983649602E-4</v>
      </c>
    </row>
    <row r="1062" spans="1:3" x14ac:dyDescent="0.2">
      <c r="A1062" s="1">
        <v>5.5670843938782403E-4</v>
      </c>
      <c r="B1062" s="1">
        <v>7.7860645169283097E-4</v>
      </c>
      <c r="C1062" s="1">
        <v>6.5704239445908902E-4</v>
      </c>
    </row>
    <row r="1063" spans="1:3" x14ac:dyDescent="0.2">
      <c r="A1063" s="1">
        <v>6.6571437263324596E-4</v>
      </c>
      <c r="B1063" s="1">
        <v>7.5940488552911703E-4</v>
      </c>
      <c r="C1063" s="1">
        <v>6.2230997250470798E-4</v>
      </c>
    </row>
    <row r="1064" spans="1:3" x14ac:dyDescent="0.2">
      <c r="A1064" s="1">
        <v>6.3730935343317202E-4</v>
      </c>
      <c r="B1064" s="1">
        <v>7.8422756647216602E-4</v>
      </c>
      <c r="C1064" s="1">
        <v>5.8886030552872696E-4</v>
      </c>
    </row>
    <row r="1065" spans="1:3" x14ac:dyDescent="0.2">
      <c r="A1065" s="1">
        <v>3.9169014021914401E-4</v>
      </c>
      <c r="B1065" s="1">
        <v>6.4270182624851402E-4</v>
      </c>
      <c r="C1065" s="1">
        <v>7.4326201538191597E-4</v>
      </c>
    </row>
    <row r="1066" spans="1:3" x14ac:dyDescent="0.2">
      <c r="A1066" s="1">
        <v>7.1917352091010599E-4</v>
      </c>
      <c r="B1066" s="1">
        <v>7.6076734014497401E-4</v>
      </c>
      <c r="C1066" s="1">
        <v>8.4106710606218001E-4</v>
      </c>
    </row>
    <row r="1067" spans="1:3" x14ac:dyDescent="0.2">
      <c r="A1067" s="1">
        <v>7.4213695691515596E-4</v>
      </c>
      <c r="B1067" s="1">
        <v>7.8058865421490699E-4</v>
      </c>
      <c r="C1067" s="1">
        <v>7.3152169780076601E-4</v>
      </c>
    </row>
    <row r="1068" spans="1:3" x14ac:dyDescent="0.2">
      <c r="A1068" s="1">
        <v>7.1778976096045896E-4</v>
      </c>
      <c r="B1068" s="1">
        <v>7.9540595087944496E-4</v>
      </c>
      <c r="C1068" s="1">
        <v>6.8314374282282104E-4</v>
      </c>
    </row>
    <row r="1069" spans="1:3" x14ac:dyDescent="0.2">
      <c r="A1069" s="1">
        <v>9.8957700889589504E-4</v>
      </c>
      <c r="B1069" s="1">
        <v>7.58339421206206E-4</v>
      </c>
      <c r="C1069" s="1">
        <v>7.9143510850257796E-4</v>
      </c>
    </row>
    <row r="1070" spans="1:3" x14ac:dyDescent="0.2">
      <c r="A1070" s="1">
        <v>7.25539833740384E-4</v>
      </c>
      <c r="B1070" s="1">
        <v>8.0890978287037304E-4</v>
      </c>
      <c r="C1070" s="1">
        <v>7.65327668604576E-4</v>
      </c>
    </row>
    <row r="1071" spans="1:3" x14ac:dyDescent="0.2">
      <c r="A1071" s="1">
        <v>7.3244894902836503E-4</v>
      </c>
      <c r="B1071" s="1">
        <v>6.7278233816922897E-4</v>
      </c>
      <c r="C1071" s="1">
        <v>9.02779635397395E-4</v>
      </c>
    </row>
    <row r="1072" spans="1:3" x14ac:dyDescent="0.2">
      <c r="A1072" s="1">
        <v>5.3817655522125799E-4</v>
      </c>
      <c r="B1072" s="1">
        <v>6.9495993851871997E-4</v>
      </c>
      <c r="C1072" s="1">
        <v>6.1017139502565103E-4</v>
      </c>
    </row>
    <row r="1073" spans="1:3" x14ac:dyDescent="0.2">
      <c r="A1073" s="1">
        <v>7.13711674339126E-4</v>
      </c>
      <c r="B1073" s="1">
        <v>7.29600513389613E-4</v>
      </c>
      <c r="C1073" s="1">
        <v>7.4185125418866303E-4</v>
      </c>
    </row>
    <row r="1074" spans="1:3" x14ac:dyDescent="0.2">
      <c r="A1074" s="1">
        <v>6.9847641043824704E-4</v>
      </c>
      <c r="B1074" s="1">
        <v>4.7671305093176198E-4</v>
      </c>
      <c r="C1074" s="1">
        <v>7.3954509329891003E-4</v>
      </c>
    </row>
    <row r="1075" spans="1:3" x14ac:dyDescent="0.2">
      <c r="A1075" s="1">
        <v>5.5048005691451705E-4</v>
      </c>
      <c r="B1075" s="1">
        <v>6.9203182638980605E-4</v>
      </c>
      <c r="C1075" s="1">
        <v>6.5831775403468696E-4</v>
      </c>
    </row>
    <row r="1076" spans="1:3" x14ac:dyDescent="0.2">
      <c r="A1076" s="1">
        <v>5.55616518946738E-4</v>
      </c>
      <c r="B1076" s="1">
        <v>6.0596364509576397E-4</v>
      </c>
      <c r="C1076" s="1">
        <v>7.4420725446099501E-4</v>
      </c>
    </row>
    <row r="1077" spans="1:3" x14ac:dyDescent="0.2">
      <c r="A1077" s="1">
        <v>5.7192536864988399E-4</v>
      </c>
      <c r="B1077" s="1">
        <v>7.8593432186553202E-4</v>
      </c>
      <c r="C1077" s="1">
        <v>7.8138021954851904E-4</v>
      </c>
    </row>
    <row r="1078" spans="1:3" x14ac:dyDescent="0.2">
      <c r="A1078" s="1">
        <v>4.8769857379560701E-4</v>
      </c>
      <c r="B1078" s="1">
        <v>6.8138215855905002E-4</v>
      </c>
      <c r="C1078" s="1">
        <v>7.6980446424635405E-4</v>
      </c>
    </row>
    <row r="1079" spans="1:3" x14ac:dyDescent="0.2">
      <c r="A1079" s="1">
        <v>9.4732285500440398E-4</v>
      </c>
      <c r="B1079" s="1">
        <v>1.03880899022993E-3</v>
      </c>
      <c r="C1079" s="1">
        <v>6.6581750584159504E-4</v>
      </c>
    </row>
    <row r="1080" spans="1:3" x14ac:dyDescent="0.2">
      <c r="A1080" s="1">
        <v>4.7590542252317502E-4</v>
      </c>
      <c r="B1080" s="1">
        <v>7.7286084388290496E-4</v>
      </c>
      <c r="C1080" s="1">
        <v>6.7701747324162495E-4</v>
      </c>
    </row>
    <row r="1081" spans="1:3" x14ac:dyDescent="0.2">
      <c r="A1081" s="1">
        <v>5.03340756788005E-4</v>
      </c>
      <c r="B1081" s="1">
        <v>6.4092708328615099E-4</v>
      </c>
      <c r="C1081" s="1">
        <v>7.0755690644920099E-4</v>
      </c>
    </row>
    <row r="1082" spans="1:3" x14ac:dyDescent="0.2">
      <c r="A1082" s="1">
        <v>5.12374951340289E-4</v>
      </c>
      <c r="B1082" s="1">
        <v>6.2343767053132004E-4</v>
      </c>
      <c r="C1082" s="1">
        <v>8.2131851114875096E-4</v>
      </c>
    </row>
    <row r="1083" spans="1:3" x14ac:dyDescent="0.2">
      <c r="A1083" s="1">
        <v>6.1325430238429505E-4</v>
      </c>
      <c r="B1083" s="1">
        <v>5.7135383560178203E-4</v>
      </c>
      <c r="C1083" s="1">
        <v>7.5642334567700199E-4</v>
      </c>
    </row>
    <row r="1084" spans="1:3" x14ac:dyDescent="0.2">
      <c r="A1084" s="1">
        <v>7.1736606187777503E-4</v>
      </c>
      <c r="B1084" s="1">
        <v>6.4580694193318603E-4</v>
      </c>
      <c r="C1084" s="1">
        <v>6.6291490392482097E-4</v>
      </c>
    </row>
    <row r="1085" spans="1:3" x14ac:dyDescent="0.2">
      <c r="A1085" s="1">
        <v>6.26176744790128E-4</v>
      </c>
      <c r="B1085" s="1">
        <v>5.3256272262694297E-4</v>
      </c>
      <c r="C1085" s="1">
        <v>7.6142956430638395E-4</v>
      </c>
    </row>
    <row r="1086" spans="1:3" x14ac:dyDescent="0.2">
      <c r="A1086" s="1">
        <v>6.9089408861803896E-4</v>
      </c>
      <c r="B1086" s="1">
        <v>7.1540918105822296E-4</v>
      </c>
      <c r="C1086" s="1">
        <v>8.6747801464632601E-4</v>
      </c>
    </row>
    <row r="1087" spans="1:3" x14ac:dyDescent="0.2">
      <c r="A1087" s="1">
        <v>7.4974304784776002E-4</v>
      </c>
      <c r="B1087" s="1">
        <v>8.1239140905366798E-4</v>
      </c>
      <c r="C1087" s="1">
        <v>7.8287278763238997E-4</v>
      </c>
    </row>
    <row r="1088" spans="1:3" x14ac:dyDescent="0.2">
      <c r="A1088" s="1">
        <v>5.0119062567686404E-4</v>
      </c>
      <c r="B1088" s="1">
        <v>5.5882617631627398E-4</v>
      </c>
      <c r="C1088" s="1">
        <v>7.4190465493774601E-4</v>
      </c>
    </row>
    <row r="1089" spans="1:3" x14ac:dyDescent="0.2">
      <c r="A1089" s="1">
        <v>6.8218813174970199E-4</v>
      </c>
      <c r="B1089" s="1">
        <v>6.54075272418067E-4</v>
      </c>
      <c r="C1089" s="1">
        <v>6.2898195739365505E-4</v>
      </c>
    </row>
    <row r="1090" spans="1:3" x14ac:dyDescent="0.2">
      <c r="A1090" s="1">
        <v>5.1296630388469498E-4</v>
      </c>
      <c r="B1090" s="1">
        <v>6.6961631287888203E-4</v>
      </c>
      <c r="C1090" s="1">
        <v>7.7387214227848705E-4</v>
      </c>
    </row>
    <row r="1091" spans="1:3" x14ac:dyDescent="0.2">
      <c r="A1091" s="1">
        <v>5.1594543111061495E-4</v>
      </c>
      <c r="B1091" s="1">
        <v>7.0421767945544605E-4</v>
      </c>
      <c r="C1091" s="1">
        <v>7.07572158160059E-4</v>
      </c>
    </row>
    <row r="1092" spans="1:3" x14ac:dyDescent="0.2">
      <c r="A1092" s="1">
        <v>5.23771370590336E-4</v>
      </c>
      <c r="B1092" s="1">
        <v>7.7835164395993902E-4</v>
      </c>
      <c r="C1092" s="1">
        <v>6.9349173360153105E-4</v>
      </c>
    </row>
    <row r="1093" spans="1:3" x14ac:dyDescent="0.2">
      <c r="A1093" s="1">
        <v>5.1696111438479702E-4</v>
      </c>
      <c r="B1093" s="1">
        <v>7.3770582213779703E-4</v>
      </c>
      <c r="C1093" s="1">
        <v>6.4942281393619305E-4</v>
      </c>
    </row>
    <row r="1094" spans="1:3" x14ac:dyDescent="0.2">
      <c r="A1094" s="1">
        <v>5.7133620961055199E-4</v>
      </c>
      <c r="B1094" s="1">
        <v>7.4144067402977395E-4</v>
      </c>
      <c r="C1094" s="1">
        <v>6.22001755738359E-4</v>
      </c>
    </row>
    <row r="1095" spans="1:3" x14ac:dyDescent="0.2">
      <c r="A1095" s="1">
        <v>6.7001637323766598E-4</v>
      </c>
      <c r="B1095" s="1">
        <v>6.9809530768564902E-4</v>
      </c>
      <c r="C1095" s="1">
        <v>7.5590257030117697E-4</v>
      </c>
    </row>
    <row r="1096" spans="1:3" x14ac:dyDescent="0.2">
      <c r="A1096" s="1">
        <v>4.1948784455952297E-4</v>
      </c>
      <c r="B1096" s="1">
        <v>5.1094923110296697E-4</v>
      </c>
      <c r="C1096" s="1">
        <v>7.7370432632356198E-4</v>
      </c>
    </row>
    <row r="1097" spans="1:3" x14ac:dyDescent="0.2">
      <c r="A1097" s="1">
        <v>5.97056327367539E-4</v>
      </c>
      <c r="B1097" s="1">
        <v>5.29509597739625E-4</v>
      </c>
      <c r="C1097" s="1">
        <v>6.7624175213115896E-4</v>
      </c>
    </row>
    <row r="1098" spans="1:3" x14ac:dyDescent="0.2">
      <c r="A1098" s="1">
        <v>6.7013135120473296E-4</v>
      </c>
      <c r="B1098" s="1">
        <v>8.4017601449015396E-4</v>
      </c>
      <c r="C1098" s="1">
        <v>6.65231179501285E-4</v>
      </c>
    </row>
    <row r="1099" spans="1:3" x14ac:dyDescent="0.2">
      <c r="A1099" s="1">
        <v>7.2663375466457895E-4</v>
      </c>
      <c r="B1099" s="1">
        <v>6.5198822813546196E-4</v>
      </c>
      <c r="C1099" s="1">
        <v>7.5562725950292396E-4</v>
      </c>
    </row>
    <row r="1100" spans="1:3" x14ac:dyDescent="0.2">
      <c r="A1100" s="1">
        <v>8.31025598121541E-4</v>
      </c>
      <c r="B1100" s="1">
        <v>6.9076297838521403E-4</v>
      </c>
      <c r="C1100" s="1">
        <v>6.4405460766938196E-4</v>
      </c>
    </row>
    <row r="1101" spans="1:3" x14ac:dyDescent="0.2">
      <c r="A1101" s="1">
        <v>8.4201552424056805E-4</v>
      </c>
      <c r="B1101" s="1">
        <v>6.2312966524793198E-4</v>
      </c>
      <c r="C1101" s="1">
        <v>6.5395859085581203E-4</v>
      </c>
    </row>
    <row r="1102" spans="1:3" x14ac:dyDescent="0.2">
      <c r="A1102" s="1">
        <v>7.6281559216342303E-4</v>
      </c>
      <c r="B1102" s="1">
        <v>6.1489027193744E-4</v>
      </c>
      <c r="C1102" s="1">
        <v>6.1300866504399401E-4</v>
      </c>
    </row>
    <row r="1103" spans="1:3" x14ac:dyDescent="0.2">
      <c r="A1103" s="1">
        <v>7.1592753361990596E-4</v>
      </c>
      <c r="B1103" s="1">
        <v>6.5336240849848601E-4</v>
      </c>
      <c r="C1103" s="1">
        <v>6.8379257071715899E-4</v>
      </c>
    </row>
    <row r="1104" spans="1:3" x14ac:dyDescent="0.2">
      <c r="A1104" s="1">
        <v>9.1548163971459802E-4</v>
      </c>
      <c r="B1104" s="1">
        <v>6.0135126996627901E-4</v>
      </c>
      <c r="C1104" s="1">
        <v>5.5947619844795202E-4</v>
      </c>
    </row>
    <row r="1105" spans="1:3" x14ac:dyDescent="0.2">
      <c r="A1105" s="1">
        <v>6.95509237782766E-4</v>
      </c>
      <c r="B1105" s="1">
        <v>7.4586547000930097E-4</v>
      </c>
      <c r="C1105" s="1">
        <v>6.7377234774045503E-4</v>
      </c>
    </row>
    <row r="1106" spans="1:3" x14ac:dyDescent="0.2">
      <c r="A1106" s="1">
        <v>7.5831006688941403E-4</v>
      </c>
      <c r="B1106" s="1">
        <v>6.3563272513019896E-4</v>
      </c>
      <c r="C1106" s="1">
        <v>6.4087736844255596E-4</v>
      </c>
    </row>
    <row r="1107" spans="1:3" x14ac:dyDescent="0.2">
      <c r="A1107" s="1">
        <v>9.9961558178465011E-4</v>
      </c>
      <c r="B1107" s="1">
        <v>5.2046163422707901E-4</v>
      </c>
      <c r="C1107" s="1">
        <v>6.8785618841090605E-4</v>
      </c>
    </row>
    <row r="1108" spans="1:3" x14ac:dyDescent="0.2">
      <c r="A1108" s="1">
        <v>4.9118267586343797E-4</v>
      </c>
      <c r="B1108" s="1">
        <v>8.2698334832113397E-4</v>
      </c>
      <c r="C1108" s="1">
        <v>7.0084842313533505E-4</v>
      </c>
    </row>
    <row r="1109" spans="1:3" x14ac:dyDescent="0.2">
      <c r="A1109" s="1">
        <v>5.8435079149183602E-4</v>
      </c>
      <c r="B1109" s="1">
        <v>8.0056219626083701E-4</v>
      </c>
      <c r="C1109" s="1">
        <v>6.5488159914890503E-4</v>
      </c>
    </row>
    <row r="1110" spans="1:3" x14ac:dyDescent="0.2">
      <c r="A1110" s="1">
        <v>7.0366431961288803E-4</v>
      </c>
      <c r="B1110" s="1">
        <v>7.1726096975023297E-4</v>
      </c>
      <c r="C1110" s="1">
        <v>6.4999471648262603E-4</v>
      </c>
    </row>
    <row r="1111" spans="1:3" x14ac:dyDescent="0.2">
      <c r="A1111" s="1">
        <v>7.3085877710467502E-4</v>
      </c>
      <c r="B1111" s="1">
        <v>6.2833883204507801E-4</v>
      </c>
      <c r="C1111" s="1">
        <v>6.1446991623810999E-4</v>
      </c>
    </row>
    <row r="1112" spans="1:3" x14ac:dyDescent="0.2">
      <c r="A1112" s="1">
        <v>5.5267325229433804E-4</v>
      </c>
      <c r="B1112" s="1">
        <v>5.2583899748936101E-4</v>
      </c>
      <c r="C1112" s="1">
        <v>6.28879062046215E-4</v>
      </c>
    </row>
    <row r="1113" spans="1:3" x14ac:dyDescent="0.2">
      <c r="A1113" s="1">
        <v>6.3498715866902599E-4</v>
      </c>
      <c r="B1113" s="1">
        <v>5.9657565631084705E-4</v>
      </c>
      <c r="C1113" s="1">
        <v>6.8746507008044303E-4</v>
      </c>
    </row>
    <row r="1114" spans="1:3" x14ac:dyDescent="0.2">
      <c r="A1114" s="1">
        <v>7.5606469956048005E-4</v>
      </c>
      <c r="B1114" s="1">
        <v>4.5549300991942402E-4</v>
      </c>
      <c r="C1114" s="1">
        <v>6.5343494430493095E-4</v>
      </c>
    </row>
    <row r="1115" spans="1:3" x14ac:dyDescent="0.2">
      <c r="A1115" s="1">
        <v>7.96439229012767E-4</v>
      </c>
      <c r="B1115" s="1">
        <v>6.6698118487878804E-4</v>
      </c>
      <c r="C1115" s="1">
        <v>7.53241762985852E-4</v>
      </c>
    </row>
    <row r="1116" spans="1:3" x14ac:dyDescent="0.2">
      <c r="A1116" s="1">
        <v>8.7438433782706696E-4</v>
      </c>
      <c r="B1116" s="1">
        <v>6.2386285321078705E-4</v>
      </c>
      <c r="C1116" s="1">
        <v>7.5279944461239298E-4</v>
      </c>
    </row>
    <row r="1117" spans="1:3" x14ac:dyDescent="0.2">
      <c r="A1117" s="1">
        <v>5.8199135812734399E-4</v>
      </c>
      <c r="B1117" s="1">
        <v>6.3604700282008601E-4</v>
      </c>
      <c r="C1117" s="1">
        <v>7.4094365101216896E-4</v>
      </c>
    </row>
    <row r="1118" spans="1:3" x14ac:dyDescent="0.2">
      <c r="A1118" s="1">
        <v>6.0497215987345796E-4</v>
      </c>
      <c r="B1118" s="1">
        <v>7.1126291516849399E-4</v>
      </c>
      <c r="C1118" s="1">
        <v>7.3851260088205796E-4</v>
      </c>
    </row>
    <row r="1119" spans="1:3" x14ac:dyDescent="0.2">
      <c r="A1119" s="1">
        <v>7.7132353746482696E-4</v>
      </c>
      <c r="B1119" s="1">
        <v>7.59263422366576E-4</v>
      </c>
      <c r="C1119" s="1">
        <v>6.4159311471149799E-4</v>
      </c>
    </row>
    <row r="1120" spans="1:3" x14ac:dyDescent="0.2">
      <c r="A1120" s="1">
        <v>6.5696340669900704E-4</v>
      </c>
      <c r="C1120" s="1">
        <v>7.0008017840284995E-4</v>
      </c>
    </row>
    <row r="1121" spans="1:3" x14ac:dyDescent="0.2">
      <c r="A1121" s="1">
        <v>7.2853026887636195E-4</v>
      </c>
      <c r="C1121" s="1">
        <v>7.2529641671138399E-4</v>
      </c>
    </row>
    <row r="1122" spans="1:3" x14ac:dyDescent="0.2">
      <c r="A1122" s="1">
        <v>8.2872886567606895E-4</v>
      </c>
      <c r="C1122" s="1">
        <v>7.3330191464525396E-4</v>
      </c>
    </row>
    <row r="1123" spans="1:3" x14ac:dyDescent="0.2">
      <c r="A1123" s="1">
        <v>6.1333869873136601E-4</v>
      </c>
      <c r="C1123" s="1">
        <v>7.33344297561325E-4</v>
      </c>
    </row>
    <row r="1124" spans="1:3" x14ac:dyDescent="0.2">
      <c r="A1124" s="1">
        <v>7.2431878942215097E-4</v>
      </c>
      <c r="C1124" s="1">
        <v>6.1722394984962297E-4</v>
      </c>
    </row>
    <row r="1125" spans="1:3" x14ac:dyDescent="0.2">
      <c r="A1125" s="1">
        <v>7.1727252227075499E-4</v>
      </c>
      <c r="C1125" s="1">
        <v>6.35730021037859E-4</v>
      </c>
    </row>
    <row r="1126" spans="1:3" x14ac:dyDescent="0.2">
      <c r="A1126" s="1">
        <v>7.6039931916040701E-4</v>
      </c>
      <c r="C1126" s="1">
        <v>5.9980118440250895E-4</v>
      </c>
    </row>
    <row r="1127" spans="1:3" x14ac:dyDescent="0.2">
      <c r="A1127" s="1">
        <v>7.9883475865951802E-4</v>
      </c>
      <c r="C1127" s="1">
        <v>6.1294847383693604E-4</v>
      </c>
    </row>
    <row r="1128" spans="1:3" x14ac:dyDescent="0.2">
      <c r="A1128" s="1">
        <v>5.2856958893693904E-4</v>
      </c>
      <c r="C1128" s="1">
        <v>7.2008451829244798E-4</v>
      </c>
    </row>
    <row r="1129" spans="1:3" x14ac:dyDescent="0.2">
      <c r="A1129" s="1">
        <v>6.0019607639433703E-4</v>
      </c>
      <c r="C1129" s="1">
        <v>6.8072158406990205E-4</v>
      </c>
    </row>
    <row r="1130" spans="1:3" x14ac:dyDescent="0.2">
      <c r="A1130" s="1">
        <v>4.7336957236625E-4</v>
      </c>
      <c r="C1130" s="1">
        <v>5.6481581036695397E-4</v>
      </c>
    </row>
    <row r="1131" spans="1:3" x14ac:dyDescent="0.2">
      <c r="A1131" s="1">
        <v>6.6179037362645301E-4</v>
      </c>
      <c r="C1131" s="1">
        <v>6.3536370846264002E-4</v>
      </c>
    </row>
    <row r="1132" spans="1:3" x14ac:dyDescent="0.2">
      <c r="A1132" s="1">
        <v>8.0645340505749704E-4</v>
      </c>
      <c r="C1132" s="1">
        <v>6.7829047905303304E-4</v>
      </c>
    </row>
    <row r="1133" spans="1:3" x14ac:dyDescent="0.2">
      <c r="A1133" s="1">
        <v>5.6657147951088497E-4</v>
      </c>
      <c r="C1133" s="1">
        <v>5.9061508718129003E-4</v>
      </c>
    </row>
    <row r="1134" spans="1:3" x14ac:dyDescent="0.2">
      <c r="A1134" s="1">
        <v>5.9799369540034398E-4</v>
      </c>
      <c r="C1134" s="1">
        <v>5.3076627007427805E-4</v>
      </c>
    </row>
    <row r="1135" spans="1:3" x14ac:dyDescent="0.2">
      <c r="A1135" s="1">
        <v>5.0750566366311405E-4</v>
      </c>
      <c r="C1135" s="1">
        <v>5.9593190181963195E-4</v>
      </c>
    </row>
    <row r="1136" spans="1:3" x14ac:dyDescent="0.2">
      <c r="A1136" s="1">
        <v>6.16707173914351E-4</v>
      </c>
      <c r="C1136" s="1">
        <v>6.8142856176976903E-4</v>
      </c>
    </row>
    <row r="1137" spans="1:3" x14ac:dyDescent="0.2">
      <c r="A1137" s="1">
        <v>6.2106737139941903E-4</v>
      </c>
      <c r="C1137" s="1">
        <v>6.0233621332367001E-4</v>
      </c>
    </row>
    <row r="1138" spans="1:3" x14ac:dyDescent="0.2">
      <c r="A1138" s="1">
        <v>7.8779944193674897E-4</v>
      </c>
      <c r="C1138" s="1">
        <v>5.75956263435292E-4</v>
      </c>
    </row>
    <row r="1139" spans="1:3" x14ac:dyDescent="0.2">
      <c r="A1139" s="1">
        <v>8.1580999508557505E-4</v>
      </c>
      <c r="C1139" s="1">
        <v>5.3313879618854896E-4</v>
      </c>
    </row>
    <row r="1140" spans="1:3" x14ac:dyDescent="0.2">
      <c r="A1140" s="1">
        <v>6.7815530556975098E-4</v>
      </c>
      <c r="C1140" s="1">
        <v>6.5842905407796604E-4</v>
      </c>
    </row>
    <row r="1141" spans="1:3" x14ac:dyDescent="0.2">
      <c r="A1141" s="1">
        <v>1.05315894931675E-3</v>
      </c>
      <c r="C1141" s="1">
        <v>7.0343466948672296E-4</v>
      </c>
    </row>
    <row r="1142" spans="1:3" x14ac:dyDescent="0.2">
      <c r="A1142" s="1">
        <v>9.0572114461906299E-4</v>
      </c>
      <c r="C1142" s="1">
        <v>7.0508418389749004E-4</v>
      </c>
    </row>
    <row r="1143" spans="1:3" x14ac:dyDescent="0.2">
      <c r="A1143" s="1">
        <v>5.4980381531245304E-4</v>
      </c>
      <c r="C1143" s="1">
        <v>6.9001631561915896E-4</v>
      </c>
    </row>
    <row r="1144" spans="1:3" x14ac:dyDescent="0.2">
      <c r="A1144" s="1">
        <v>8.2841372813335305E-4</v>
      </c>
      <c r="C1144" s="1">
        <v>6.9513902086207498E-4</v>
      </c>
    </row>
    <row r="1145" spans="1:3" x14ac:dyDescent="0.2">
      <c r="A1145" s="1">
        <v>7.0927049829430601E-4</v>
      </c>
      <c r="C1145" s="1">
        <v>6.5366524442390505E-4</v>
      </c>
    </row>
    <row r="1146" spans="1:3" x14ac:dyDescent="0.2">
      <c r="A1146" s="1">
        <v>6.9602730953894699E-4</v>
      </c>
      <c r="C1146" s="1">
        <v>7.0523644940979002E-4</v>
      </c>
    </row>
    <row r="1147" spans="1:3" x14ac:dyDescent="0.2">
      <c r="A1147" s="1">
        <v>5.8112894788532295E-4</v>
      </c>
      <c r="C1147" s="1">
        <v>6.6708117737235002E-4</v>
      </c>
    </row>
    <row r="1148" spans="1:3" x14ac:dyDescent="0.2">
      <c r="A1148" s="1">
        <v>6.47060824746671E-4</v>
      </c>
      <c r="C1148" s="1">
        <v>7.1232017262459302E-4</v>
      </c>
    </row>
    <row r="1149" spans="1:3" x14ac:dyDescent="0.2">
      <c r="A1149" s="1">
        <v>6.65756356719095E-4</v>
      </c>
      <c r="C1149" s="1">
        <v>6.3862044311774205E-4</v>
      </c>
    </row>
    <row r="1150" spans="1:3" x14ac:dyDescent="0.2">
      <c r="A1150" s="1">
        <v>5.2645561655306598E-4</v>
      </c>
      <c r="C1150" s="1">
        <v>6.3891421180036097E-4</v>
      </c>
    </row>
    <row r="1151" spans="1:3" x14ac:dyDescent="0.2">
      <c r="A1151" s="1">
        <v>5.9492452683304999E-4</v>
      </c>
      <c r="C1151" s="1">
        <v>7.1329510568305104E-4</v>
      </c>
    </row>
    <row r="1152" spans="1:3" x14ac:dyDescent="0.2">
      <c r="A1152" s="1">
        <v>5.0828183734926303E-4</v>
      </c>
      <c r="C1152" s="1">
        <v>5.9377380980928497E-4</v>
      </c>
    </row>
    <row r="1153" spans="1:3" x14ac:dyDescent="0.2">
      <c r="A1153" s="1">
        <v>4.38628883080231E-4</v>
      </c>
      <c r="C1153" s="1">
        <v>5.9272777564241003E-4</v>
      </c>
    </row>
    <row r="1154" spans="1:3" x14ac:dyDescent="0.2">
      <c r="A1154" s="1">
        <v>5.0885355629917402E-4</v>
      </c>
      <c r="C1154" s="1">
        <v>5.8968914840329899E-4</v>
      </c>
    </row>
    <row r="1155" spans="1:3" x14ac:dyDescent="0.2">
      <c r="A1155" s="1">
        <v>6.9406493467897104E-4</v>
      </c>
      <c r="C1155" s="1">
        <v>7.35524726332974E-4</v>
      </c>
    </row>
    <row r="1156" spans="1:3" x14ac:dyDescent="0.2">
      <c r="A1156" s="1">
        <v>7.1635037038938099E-4</v>
      </c>
      <c r="C1156" s="1">
        <v>6.2720067587409504E-4</v>
      </c>
    </row>
    <row r="1157" spans="1:3" x14ac:dyDescent="0.2">
      <c r="A1157" s="1">
        <v>7.5589564075362401E-4</v>
      </c>
      <c r="C1157" s="1">
        <v>6.5632127623345502E-4</v>
      </c>
    </row>
    <row r="1158" spans="1:3" x14ac:dyDescent="0.2">
      <c r="A1158" s="1">
        <v>5.8559665836540101E-4</v>
      </c>
      <c r="C1158" s="1">
        <v>6.4435620566541505E-4</v>
      </c>
    </row>
    <row r="1159" spans="1:3" x14ac:dyDescent="0.2">
      <c r="A1159" s="1">
        <v>8.5594555576490002E-4</v>
      </c>
      <c r="C1159" s="1">
        <v>6.5119816053342203E-4</v>
      </c>
    </row>
    <row r="1160" spans="1:3" x14ac:dyDescent="0.2">
      <c r="A1160" s="1">
        <v>6.47020435894673E-4</v>
      </c>
      <c r="C1160" s="1">
        <v>7.4008867473170504E-4</v>
      </c>
    </row>
    <row r="1161" spans="1:3" x14ac:dyDescent="0.2">
      <c r="A1161" s="1">
        <v>6.0261950574167899E-4</v>
      </c>
      <c r="C1161" s="1">
        <v>7.5107504002100195E-4</v>
      </c>
    </row>
    <row r="1162" spans="1:3" x14ac:dyDescent="0.2">
      <c r="A1162" s="1">
        <v>8.0291357826097701E-4</v>
      </c>
      <c r="C1162" s="1">
        <v>6.9090791885259497E-4</v>
      </c>
    </row>
    <row r="1163" spans="1:3" x14ac:dyDescent="0.2">
      <c r="A1163" s="1">
        <v>5.3872624061969095E-4</v>
      </c>
      <c r="C1163" s="1">
        <v>7.2408986439313002E-4</v>
      </c>
    </row>
    <row r="1164" spans="1:3" x14ac:dyDescent="0.2">
      <c r="A1164" s="1">
        <v>6.8503611320243395E-4</v>
      </c>
      <c r="C1164" s="1">
        <v>6.6961867452044598E-4</v>
      </c>
    </row>
    <row r="1165" spans="1:3" x14ac:dyDescent="0.2">
      <c r="A1165" s="1">
        <v>6.0021049103626905E-4</v>
      </c>
      <c r="C1165" s="1">
        <v>6.9704091776688095E-4</v>
      </c>
    </row>
    <row r="1166" spans="1:3" x14ac:dyDescent="0.2">
      <c r="A1166" s="1">
        <v>7.1899327110618396E-4</v>
      </c>
      <c r="C1166" s="1">
        <v>7.5733656164324195E-4</v>
      </c>
    </row>
    <row r="1167" spans="1:3" x14ac:dyDescent="0.2">
      <c r="A1167" s="1">
        <v>6.4483244309039101E-4</v>
      </c>
      <c r="C1167" s="1">
        <v>6.7122824188933002E-4</v>
      </c>
    </row>
    <row r="1168" spans="1:3" x14ac:dyDescent="0.2">
      <c r="A1168" s="1">
        <v>5.1096102925095701E-4</v>
      </c>
      <c r="C1168" s="1">
        <v>6.2669727616815102E-4</v>
      </c>
    </row>
    <row r="1169" spans="1:3" x14ac:dyDescent="0.2">
      <c r="A1169" s="1">
        <v>4.9007265010954403E-4</v>
      </c>
      <c r="C1169" s="1">
        <v>6.4798287077475305E-4</v>
      </c>
    </row>
    <row r="1170" spans="1:3" x14ac:dyDescent="0.2">
      <c r="A1170" s="1">
        <v>3.9694368906568903E-4</v>
      </c>
      <c r="C1170" s="1">
        <v>6.9104149956967001E-4</v>
      </c>
    </row>
    <row r="1171" spans="1:3" x14ac:dyDescent="0.2">
      <c r="A1171" s="1">
        <v>5.3392739044935797E-4</v>
      </c>
      <c r="C1171" s="1">
        <v>6.9848421703264595E-4</v>
      </c>
    </row>
    <row r="1172" spans="1:3" x14ac:dyDescent="0.2">
      <c r="A1172" s="1">
        <v>7.6616228029774999E-4</v>
      </c>
      <c r="C1172" s="1">
        <v>6.5481138825370397E-4</v>
      </c>
    </row>
    <row r="1173" spans="1:3" x14ac:dyDescent="0.2">
      <c r="A1173" s="1">
        <v>4.0642539863050298E-4</v>
      </c>
      <c r="C1173" s="1">
        <v>6.5398389208519902E-4</v>
      </c>
    </row>
    <row r="1174" spans="1:3" x14ac:dyDescent="0.2">
      <c r="A1174" s="1">
        <v>5.3426519604705405E-4</v>
      </c>
      <c r="C1174" s="1">
        <v>6.2807782749874997E-4</v>
      </c>
    </row>
    <row r="1175" spans="1:3" x14ac:dyDescent="0.2">
      <c r="A1175" s="1">
        <v>6.3976803593749796E-4</v>
      </c>
      <c r="C1175" s="1">
        <v>7.0006312624878704E-4</v>
      </c>
    </row>
    <row r="1176" spans="1:3" x14ac:dyDescent="0.2">
      <c r="A1176" s="1">
        <v>7.0143908232874396E-4</v>
      </c>
      <c r="C1176" s="1">
        <v>5.9987076459245398E-4</v>
      </c>
    </row>
    <row r="1177" spans="1:3" x14ac:dyDescent="0.2">
      <c r="A1177" s="1">
        <v>6.4305294902728002E-4</v>
      </c>
      <c r="C1177" s="1">
        <v>7.16568319375648E-4</v>
      </c>
    </row>
    <row r="1178" spans="1:3" x14ac:dyDescent="0.2">
      <c r="A1178" s="1">
        <v>6.9291309468024202E-4</v>
      </c>
      <c r="C1178" s="1">
        <v>6.8410904078441005E-4</v>
      </c>
    </row>
    <row r="1179" spans="1:3" x14ac:dyDescent="0.2">
      <c r="A1179" s="1">
        <v>4.3489260238369098E-4</v>
      </c>
      <c r="C1179" s="1">
        <v>5.9900378940671E-4</v>
      </c>
    </row>
    <row r="1180" spans="1:3" x14ac:dyDescent="0.2">
      <c r="A1180" s="1">
        <v>5.7147835770944295E-4</v>
      </c>
      <c r="C1180" s="1">
        <v>6.4755417448272401E-4</v>
      </c>
    </row>
    <row r="1181" spans="1:3" x14ac:dyDescent="0.2">
      <c r="A1181" s="1">
        <v>8.2536989170563604E-4</v>
      </c>
      <c r="C1181" s="1">
        <v>7.8367046580852704E-4</v>
      </c>
    </row>
    <row r="1182" spans="1:3" x14ac:dyDescent="0.2">
      <c r="A1182" s="1">
        <v>6.2968439560623596E-4</v>
      </c>
      <c r="C1182" s="1">
        <v>6.8866749217050597E-4</v>
      </c>
    </row>
    <row r="1183" spans="1:3" x14ac:dyDescent="0.2">
      <c r="A1183" s="1">
        <v>8.6840548932726397E-4</v>
      </c>
      <c r="C1183" s="1">
        <v>6.08426569954055E-4</v>
      </c>
    </row>
    <row r="1184" spans="1:3" x14ac:dyDescent="0.2">
      <c r="A1184" s="1">
        <v>5.1061204394751904E-4</v>
      </c>
      <c r="C1184" s="1">
        <v>5.3498840707632395E-4</v>
      </c>
    </row>
    <row r="1185" spans="1:3" x14ac:dyDescent="0.2">
      <c r="A1185" s="1">
        <v>5.4711205986753095E-4</v>
      </c>
      <c r="C1185" s="1">
        <v>8.7047908077229701E-4</v>
      </c>
    </row>
    <row r="1186" spans="1:3" x14ac:dyDescent="0.2">
      <c r="A1186" s="1">
        <v>6.0601954564056795E-4</v>
      </c>
      <c r="C1186" s="1">
        <v>7.0997870885107603E-4</v>
      </c>
    </row>
    <row r="1187" spans="1:3" x14ac:dyDescent="0.2">
      <c r="A1187" s="1">
        <v>8.1866405193493702E-4</v>
      </c>
      <c r="C1187" s="1">
        <v>7.9035698184312902E-4</v>
      </c>
    </row>
    <row r="1188" spans="1:3" x14ac:dyDescent="0.2">
      <c r="A1188" s="1">
        <v>5.1107340984257396E-4</v>
      </c>
      <c r="C1188" s="1">
        <v>6.7479824228256402E-4</v>
      </c>
    </row>
    <row r="1189" spans="1:3" x14ac:dyDescent="0.2">
      <c r="A1189" s="1">
        <v>6.1921406844489795E-4</v>
      </c>
      <c r="C1189" s="1">
        <v>7.5746791552045497E-4</v>
      </c>
    </row>
    <row r="1190" spans="1:3" x14ac:dyDescent="0.2">
      <c r="A1190" s="1">
        <v>6.6105997049454798E-4</v>
      </c>
      <c r="C1190" s="1">
        <v>7.7210332273695305E-4</v>
      </c>
    </row>
    <row r="1191" spans="1:3" x14ac:dyDescent="0.2">
      <c r="A1191" s="1">
        <v>4.8036893481920599E-4</v>
      </c>
      <c r="C1191" s="1">
        <v>8.4375080769660501E-4</v>
      </c>
    </row>
    <row r="1192" spans="1:3" x14ac:dyDescent="0.2">
      <c r="A1192" s="1">
        <v>5.0400052634506204E-4</v>
      </c>
      <c r="C1192" s="1">
        <v>7.2032495433013797E-4</v>
      </c>
    </row>
    <row r="1193" spans="1:3" x14ac:dyDescent="0.2">
      <c r="A1193" s="1">
        <v>5.6063656647707401E-4</v>
      </c>
      <c r="C1193" s="1">
        <v>6.1746197382542495E-4</v>
      </c>
    </row>
    <row r="1194" spans="1:3" x14ac:dyDescent="0.2">
      <c r="A1194" s="1">
        <v>3.88131257844983E-4</v>
      </c>
      <c r="C1194" s="1">
        <v>6.90957107909553E-4</v>
      </c>
    </row>
    <row r="1195" spans="1:3" x14ac:dyDescent="0.2">
      <c r="A1195" s="1">
        <v>8.3674353938224301E-4</v>
      </c>
      <c r="C1195" s="1">
        <v>7.8152050901781202E-4</v>
      </c>
    </row>
    <row r="1196" spans="1:3" x14ac:dyDescent="0.2">
      <c r="A1196" s="1">
        <v>6.4143532434663504E-4</v>
      </c>
      <c r="C1196" s="1">
        <v>7.0396403440034299E-4</v>
      </c>
    </row>
    <row r="1197" spans="1:3" x14ac:dyDescent="0.2">
      <c r="A1197" s="1">
        <v>6.7479872385171099E-4</v>
      </c>
      <c r="C1197" s="1">
        <v>6.3253056572001897E-4</v>
      </c>
    </row>
    <row r="1198" spans="1:3" x14ac:dyDescent="0.2">
      <c r="A1198" s="1">
        <v>7.9518640690298399E-4</v>
      </c>
      <c r="C1198" s="1">
        <v>6.7177377982719096E-4</v>
      </c>
    </row>
    <row r="1199" spans="1:3" x14ac:dyDescent="0.2">
      <c r="A1199" s="1">
        <v>6.8325855644117402E-4</v>
      </c>
      <c r="C1199" s="1">
        <v>6.2687488481884702E-4</v>
      </c>
    </row>
    <row r="1200" spans="1:3" x14ac:dyDescent="0.2">
      <c r="A1200" s="1">
        <v>6.9940150052141001E-4</v>
      </c>
      <c r="C1200" s="1">
        <v>6.9193799059553702E-4</v>
      </c>
    </row>
    <row r="1201" spans="1:3" x14ac:dyDescent="0.2">
      <c r="A1201" s="1">
        <v>7.0424163092314802E-4</v>
      </c>
      <c r="C1201" s="1">
        <v>6.5730267290601196E-4</v>
      </c>
    </row>
    <row r="1202" spans="1:3" x14ac:dyDescent="0.2">
      <c r="A1202" s="1">
        <v>8.2558095352847397E-4</v>
      </c>
      <c r="C1202" s="1">
        <v>6.9512514874475902E-4</v>
      </c>
    </row>
    <row r="1203" spans="1:3" x14ac:dyDescent="0.2">
      <c r="A1203" s="1">
        <v>7.9785441126017302E-4</v>
      </c>
      <c r="C1203" s="1">
        <v>7.7942070811660199E-4</v>
      </c>
    </row>
    <row r="1204" spans="1:3" x14ac:dyDescent="0.2">
      <c r="A1204" s="1">
        <v>7.9365418153235097E-4</v>
      </c>
      <c r="C1204" s="1">
        <v>7.7427373208492005E-4</v>
      </c>
    </row>
    <row r="1205" spans="1:3" x14ac:dyDescent="0.2">
      <c r="A1205" s="1">
        <v>5.01598620151569E-4</v>
      </c>
      <c r="C1205" s="1">
        <v>6.5169960124082898E-4</v>
      </c>
    </row>
    <row r="1206" spans="1:3" x14ac:dyDescent="0.2">
      <c r="A1206" s="1">
        <v>6.1633356145802596E-4</v>
      </c>
      <c r="C1206" s="1">
        <v>5.9280257550470901E-4</v>
      </c>
    </row>
    <row r="1207" spans="1:3" x14ac:dyDescent="0.2">
      <c r="A1207" s="1">
        <v>6.09647221831874E-4</v>
      </c>
      <c r="C1207" s="1">
        <v>6.6634414356450298E-4</v>
      </c>
    </row>
    <row r="1208" spans="1:3" x14ac:dyDescent="0.2">
      <c r="A1208" s="1">
        <v>4.8892508532018405E-4</v>
      </c>
      <c r="C1208" s="1">
        <v>7.4638885872392396E-4</v>
      </c>
    </row>
    <row r="1209" spans="1:3" x14ac:dyDescent="0.2">
      <c r="A1209" s="1">
        <v>5.2230539063727397E-4</v>
      </c>
      <c r="C1209" s="1">
        <v>8.0898025598365598E-4</v>
      </c>
    </row>
    <row r="1210" spans="1:3" x14ac:dyDescent="0.2">
      <c r="A1210" s="1">
        <v>5.9696483901722599E-4</v>
      </c>
      <c r="C1210" s="1">
        <v>6.3526467792473997E-4</v>
      </c>
    </row>
    <row r="1211" spans="1:3" x14ac:dyDescent="0.2">
      <c r="A1211" s="1">
        <v>5.17205692403292E-4</v>
      </c>
      <c r="C1211" s="1">
        <v>7.0723527078416296E-4</v>
      </c>
    </row>
    <row r="1212" spans="1:3" x14ac:dyDescent="0.2">
      <c r="A1212" s="1">
        <v>5.8708160635365602E-4</v>
      </c>
      <c r="C1212" s="1">
        <v>7.19347022765171E-4</v>
      </c>
    </row>
    <row r="1213" spans="1:3" x14ac:dyDescent="0.2">
      <c r="A1213" s="1">
        <v>6.2222023064490296E-4</v>
      </c>
      <c r="C1213" s="1">
        <v>6.49091698875996E-4</v>
      </c>
    </row>
    <row r="1214" spans="1:3" x14ac:dyDescent="0.2">
      <c r="A1214" s="1">
        <v>6.3963109062367695E-4</v>
      </c>
      <c r="C1214" s="1">
        <v>7.45161680731991E-4</v>
      </c>
    </row>
    <row r="1215" spans="1:3" x14ac:dyDescent="0.2">
      <c r="A1215" s="1">
        <v>5.8754305798833196E-4</v>
      </c>
      <c r="C1215" s="1">
        <v>6.1462213829170198E-4</v>
      </c>
    </row>
    <row r="1216" spans="1:3" x14ac:dyDescent="0.2">
      <c r="A1216" s="1">
        <v>5.8432663660659895E-4</v>
      </c>
      <c r="C1216" s="1">
        <v>5.7198192463021197E-4</v>
      </c>
    </row>
    <row r="1217" spans="1:3" x14ac:dyDescent="0.2">
      <c r="A1217" s="1">
        <v>5.0430169129000101E-4</v>
      </c>
      <c r="C1217" s="1">
        <v>7.0006836993301801E-4</v>
      </c>
    </row>
    <row r="1218" spans="1:3" x14ac:dyDescent="0.2">
      <c r="A1218" s="1">
        <v>9.1716211250363901E-4</v>
      </c>
      <c r="C1218" s="1">
        <v>6.4081983198190496E-4</v>
      </c>
    </row>
    <row r="1219" spans="1:3" x14ac:dyDescent="0.2">
      <c r="A1219" s="1">
        <v>3.23605555077491E-4</v>
      </c>
      <c r="C1219" s="1">
        <v>5.7011948865230699E-4</v>
      </c>
    </row>
    <row r="1220" spans="1:3" x14ac:dyDescent="0.2">
      <c r="A1220" s="1">
        <v>4.3291244419940201E-4</v>
      </c>
      <c r="C1220" s="1">
        <v>6.5684665238464998E-4</v>
      </c>
    </row>
    <row r="1221" spans="1:3" x14ac:dyDescent="0.2">
      <c r="A1221" s="1">
        <v>4.5139841427572E-4</v>
      </c>
      <c r="C1221" s="1">
        <v>6.8386762431870297E-4</v>
      </c>
    </row>
    <row r="1222" spans="1:3" x14ac:dyDescent="0.2">
      <c r="A1222" s="1">
        <v>6.6121168643638298E-4</v>
      </c>
      <c r="C1222" s="1">
        <v>6.8010887407127002E-4</v>
      </c>
    </row>
    <row r="1223" spans="1:3" x14ac:dyDescent="0.2">
      <c r="A1223" s="1">
        <v>7.3821390936931101E-4</v>
      </c>
      <c r="C1223" s="1">
        <v>7.7641183984671004E-4</v>
      </c>
    </row>
    <row r="1224" spans="1:3" x14ac:dyDescent="0.2">
      <c r="A1224" s="1">
        <v>5.2141995407349801E-4</v>
      </c>
      <c r="C1224" s="1">
        <v>7.8569009364941995E-4</v>
      </c>
    </row>
    <row r="1225" spans="1:3" x14ac:dyDescent="0.2">
      <c r="A1225" s="1">
        <v>6.7046579628420901E-4</v>
      </c>
      <c r="C1225" s="1">
        <v>7.0446806235225604E-4</v>
      </c>
    </row>
    <row r="1226" spans="1:3" x14ac:dyDescent="0.2">
      <c r="A1226" s="1">
        <v>6.9945190295366596E-4</v>
      </c>
      <c r="C1226" s="1">
        <v>7.2700639130433397E-4</v>
      </c>
    </row>
    <row r="1227" spans="1:3" x14ac:dyDescent="0.2">
      <c r="A1227" s="1">
        <v>6.8998463540403596E-4</v>
      </c>
      <c r="C1227" s="1">
        <v>6.3291107798828402E-4</v>
      </c>
    </row>
    <row r="1228" spans="1:3" x14ac:dyDescent="0.2">
      <c r="A1228" s="1">
        <v>4.7359616520502301E-4</v>
      </c>
      <c r="C1228" s="1">
        <v>7.6849825615068698E-4</v>
      </c>
    </row>
    <row r="1229" spans="1:3" x14ac:dyDescent="0.2">
      <c r="A1229" s="1">
        <v>5.7473879423875396E-4</v>
      </c>
      <c r="C1229" s="1">
        <v>5.7286973475315995E-4</v>
      </c>
    </row>
    <row r="1230" spans="1:3" x14ac:dyDescent="0.2">
      <c r="A1230" s="1">
        <v>6.8298602133378403E-4</v>
      </c>
      <c r="C1230" s="1">
        <v>5.8255027727633203E-4</v>
      </c>
    </row>
    <row r="1231" spans="1:3" x14ac:dyDescent="0.2">
      <c r="A1231" s="1">
        <v>4.2268782902100401E-4</v>
      </c>
      <c r="C1231" s="1">
        <v>5.9971924330963695E-4</v>
      </c>
    </row>
    <row r="1232" spans="1:3" x14ac:dyDescent="0.2">
      <c r="A1232" s="1">
        <v>6.8240242782167504E-4</v>
      </c>
      <c r="C1232" s="1">
        <v>6.4057325965058897E-4</v>
      </c>
    </row>
    <row r="1233" spans="1:3" x14ac:dyDescent="0.2">
      <c r="A1233" s="1">
        <v>7.5848468573230104E-4</v>
      </c>
      <c r="C1233" s="1">
        <v>5.9145727744974795E-4</v>
      </c>
    </row>
    <row r="1234" spans="1:3" x14ac:dyDescent="0.2">
      <c r="A1234" s="1">
        <v>5.08816715619921E-4</v>
      </c>
      <c r="C1234" s="1">
        <v>5.4682154733421199E-4</v>
      </c>
    </row>
    <row r="1235" spans="1:3" x14ac:dyDescent="0.2">
      <c r="A1235" s="1">
        <v>5.7144481786476197E-4</v>
      </c>
      <c r="C1235" s="1">
        <v>6.6382065188937004E-4</v>
      </c>
    </row>
    <row r="1236" spans="1:3" x14ac:dyDescent="0.2">
      <c r="A1236" s="1">
        <v>3.2537110444634098E-4</v>
      </c>
      <c r="C1236" s="1">
        <v>6.6373033106294601E-4</v>
      </c>
    </row>
    <row r="1237" spans="1:3" x14ac:dyDescent="0.2">
      <c r="A1237" s="1">
        <v>5.3316731717527798E-4</v>
      </c>
      <c r="C1237" s="1">
        <v>5.7456852008213699E-4</v>
      </c>
    </row>
    <row r="1238" spans="1:3" x14ac:dyDescent="0.2">
      <c r="A1238" s="1">
        <v>6.0302106232796898E-4</v>
      </c>
      <c r="C1238" s="1">
        <v>6.5837036698070898E-4</v>
      </c>
    </row>
    <row r="1239" spans="1:3" x14ac:dyDescent="0.2">
      <c r="A1239" s="1">
        <v>2.9887195909539098E-4</v>
      </c>
      <c r="C1239" s="1">
        <v>6.4932141716868405E-4</v>
      </c>
    </row>
    <row r="1240" spans="1:3" x14ac:dyDescent="0.2">
      <c r="A1240" s="1">
        <v>6.7201204839634503E-4</v>
      </c>
      <c r="C1240" s="1">
        <v>6.2704318798172695E-4</v>
      </c>
    </row>
    <row r="1241" spans="1:3" x14ac:dyDescent="0.2">
      <c r="A1241" s="1">
        <v>6.2542186240981199E-4</v>
      </c>
      <c r="C1241" s="1">
        <v>7.0606532137058203E-4</v>
      </c>
    </row>
    <row r="1242" spans="1:3" x14ac:dyDescent="0.2">
      <c r="A1242" s="1">
        <v>7.1264449476668196E-4</v>
      </c>
      <c r="C1242" s="1">
        <v>5.9298033265864803E-4</v>
      </c>
    </row>
    <row r="1243" spans="1:3" x14ac:dyDescent="0.2">
      <c r="A1243" s="1">
        <v>6.1617054440368205E-4</v>
      </c>
      <c r="C1243" s="1">
        <v>6.5804320899622395E-4</v>
      </c>
    </row>
    <row r="1244" spans="1:3" x14ac:dyDescent="0.2">
      <c r="A1244" s="1">
        <v>7.3356648855094195E-4</v>
      </c>
      <c r="C1244" s="1">
        <v>6.9672915974883004E-4</v>
      </c>
    </row>
    <row r="1245" spans="1:3" x14ac:dyDescent="0.2">
      <c r="A1245" s="1">
        <v>8.6379542588069995E-4</v>
      </c>
      <c r="C1245" s="1">
        <v>7.2898739688544698E-4</v>
      </c>
    </row>
    <row r="1246" spans="1:3" x14ac:dyDescent="0.2">
      <c r="A1246" s="1">
        <v>5.4458179517228699E-4</v>
      </c>
      <c r="C1246" s="1">
        <v>5.9104269690589601E-4</v>
      </c>
    </row>
    <row r="1247" spans="1:3" x14ac:dyDescent="0.2">
      <c r="A1247" s="1">
        <v>6.4683391890942997E-4</v>
      </c>
      <c r="C1247" s="1">
        <v>6.4992361152439596E-4</v>
      </c>
    </row>
    <row r="1248" spans="1:3" x14ac:dyDescent="0.2">
      <c r="A1248" s="1">
        <v>7.2322041510498099E-4</v>
      </c>
      <c r="C1248" s="1">
        <v>7.1102483184229501E-4</v>
      </c>
    </row>
    <row r="1249" spans="1:3" x14ac:dyDescent="0.2">
      <c r="A1249" s="1">
        <v>6.5262374750880904E-4</v>
      </c>
      <c r="C1249" s="1">
        <v>6.7706680365743599E-4</v>
      </c>
    </row>
    <row r="1250" spans="1:3" x14ac:dyDescent="0.2">
      <c r="A1250" s="1">
        <v>8.1819663918223404E-4</v>
      </c>
      <c r="C1250" s="1">
        <v>6.1129478043640698E-4</v>
      </c>
    </row>
    <row r="1251" spans="1:3" x14ac:dyDescent="0.2">
      <c r="A1251" s="1">
        <v>6.8953347628880797E-4</v>
      </c>
      <c r="C1251" s="1">
        <v>6.8515264115431602E-4</v>
      </c>
    </row>
    <row r="1252" spans="1:3" x14ac:dyDescent="0.2">
      <c r="A1252" s="1">
        <v>6.4843178601818098E-4</v>
      </c>
      <c r="C1252" s="1">
        <v>6.15578864180139E-4</v>
      </c>
    </row>
    <row r="1253" spans="1:3" x14ac:dyDescent="0.2">
      <c r="A1253" s="1">
        <v>5.7502507129534599E-4</v>
      </c>
      <c r="C1253" s="1">
        <v>7.6653471492722997E-4</v>
      </c>
    </row>
    <row r="1254" spans="1:3" x14ac:dyDescent="0.2">
      <c r="A1254" s="1">
        <v>6.7153321459338102E-4</v>
      </c>
      <c r="C1254" s="1">
        <v>6.8382713473069895E-4</v>
      </c>
    </row>
    <row r="1255" spans="1:3" x14ac:dyDescent="0.2">
      <c r="A1255" s="1">
        <v>6.7090542256867305E-4</v>
      </c>
      <c r="C1255" s="1">
        <v>6.5261456719006405E-4</v>
      </c>
    </row>
    <row r="1256" spans="1:3" x14ac:dyDescent="0.2">
      <c r="A1256" s="1">
        <v>7.4474424462257598E-4</v>
      </c>
      <c r="C1256" s="1">
        <v>5.5810849427108096E-4</v>
      </c>
    </row>
    <row r="1257" spans="1:3" x14ac:dyDescent="0.2">
      <c r="A1257" s="1">
        <v>1.0410502389330599E-3</v>
      </c>
      <c r="C1257" s="1">
        <v>6.7673663148493405E-4</v>
      </c>
    </row>
    <row r="1258" spans="1:3" x14ac:dyDescent="0.2">
      <c r="A1258" s="1">
        <v>7.3044583099005902E-4</v>
      </c>
      <c r="C1258" s="1">
        <v>5.4348287314881299E-4</v>
      </c>
    </row>
    <row r="1259" spans="1:3" x14ac:dyDescent="0.2">
      <c r="A1259" s="1">
        <v>7.6335336292568596E-4</v>
      </c>
      <c r="C1259" s="1">
        <v>5.38688005744419E-4</v>
      </c>
    </row>
    <row r="1260" spans="1:3" x14ac:dyDescent="0.2">
      <c r="A1260" s="1">
        <v>8.1881656678564803E-4</v>
      </c>
      <c r="C1260" s="1">
        <v>5.9126367008612804E-4</v>
      </c>
    </row>
    <row r="1261" spans="1:3" x14ac:dyDescent="0.2">
      <c r="A1261" s="1">
        <v>6.7002946777714302E-4</v>
      </c>
      <c r="C1261" s="1">
        <v>5.9208642766657796E-4</v>
      </c>
    </row>
    <row r="1262" spans="1:3" x14ac:dyDescent="0.2">
      <c r="A1262" s="1">
        <v>7.0216692601101705E-4</v>
      </c>
      <c r="C1262" s="1">
        <v>7.4091003036411899E-4</v>
      </c>
    </row>
    <row r="1263" spans="1:3" x14ac:dyDescent="0.2">
      <c r="A1263" s="1">
        <v>7.01490349611041E-4</v>
      </c>
      <c r="C1263" s="1">
        <v>6.4665358972491296E-4</v>
      </c>
    </row>
    <row r="1264" spans="1:3" x14ac:dyDescent="0.2">
      <c r="A1264" s="1">
        <v>7.0599196883098505E-4</v>
      </c>
      <c r="C1264" s="1">
        <v>6.4966299213170596E-4</v>
      </c>
    </row>
    <row r="1265" spans="1:3" x14ac:dyDescent="0.2">
      <c r="A1265" s="1">
        <v>4.07889275228071E-4</v>
      </c>
      <c r="C1265" s="1">
        <v>6.2614938218667597E-4</v>
      </c>
    </row>
    <row r="1266" spans="1:3" x14ac:dyDescent="0.2">
      <c r="A1266" s="1">
        <v>6.2481629117001804E-4</v>
      </c>
      <c r="C1266" s="1">
        <v>7.4494720435076399E-4</v>
      </c>
    </row>
    <row r="1267" spans="1:3" x14ac:dyDescent="0.2">
      <c r="A1267" s="1">
        <v>6.9606593824243497E-4</v>
      </c>
      <c r="C1267" s="1">
        <v>7.2716628354054099E-4</v>
      </c>
    </row>
    <row r="1268" spans="1:3" x14ac:dyDescent="0.2">
      <c r="A1268" s="1">
        <v>5.5462761235147197E-4</v>
      </c>
      <c r="C1268" s="1">
        <v>6.6857679872773298E-4</v>
      </c>
    </row>
    <row r="1269" spans="1:3" x14ac:dyDescent="0.2">
      <c r="A1269" s="1">
        <v>5.9564002156831304E-4</v>
      </c>
      <c r="C1269" s="1">
        <v>6.1764581406815902E-4</v>
      </c>
    </row>
    <row r="1270" spans="1:3" x14ac:dyDescent="0.2">
      <c r="A1270" s="1">
        <v>7.1159824653845201E-4</v>
      </c>
      <c r="C1270" s="1">
        <v>5.8817430648415003E-4</v>
      </c>
    </row>
    <row r="1271" spans="1:3" x14ac:dyDescent="0.2">
      <c r="A1271" s="1">
        <v>5.7009879320339305E-4</v>
      </c>
      <c r="C1271" s="1">
        <v>7.2948596554336595E-4</v>
      </c>
    </row>
    <row r="1272" spans="1:3" x14ac:dyDescent="0.2">
      <c r="A1272" s="1">
        <v>6.8263845992965096E-4</v>
      </c>
      <c r="C1272" s="1">
        <v>6.6733984154869702E-4</v>
      </c>
    </row>
    <row r="1273" spans="1:3" x14ac:dyDescent="0.2">
      <c r="A1273" s="1">
        <v>6.5682140536915299E-4</v>
      </c>
      <c r="C1273" s="1">
        <v>5.8386273554144295E-4</v>
      </c>
    </row>
    <row r="1274" spans="1:3" x14ac:dyDescent="0.2">
      <c r="A1274" s="1">
        <v>5.4989369489127601E-4</v>
      </c>
      <c r="C1274" s="1">
        <v>6.2908031180358497E-4</v>
      </c>
    </row>
    <row r="1275" spans="1:3" x14ac:dyDescent="0.2">
      <c r="A1275" s="1">
        <v>5.0095872088391303E-4</v>
      </c>
      <c r="C1275" s="1">
        <v>7.3331215525555403E-4</v>
      </c>
    </row>
    <row r="1276" spans="1:3" x14ac:dyDescent="0.2">
      <c r="A1276" s="1">
        <v>5.0518447043393399E-4</v>
      </c>
      <c r="C1276" s="1">
        <v>6.5352989775835704E-4</v>
      </c>
    </row>
    <row r="1277" spans="1:3" x14ac:dyDescent="0.2">
      <c r="A1277" s="1">
        <v>6.7699242669715402E-4</v>
      </c>
      <c r="C1277" s="1">
        <v>5.5783800599289298E-4</v>
      </c>
    </row>
    <row r="1278" spans="1:3" x14ac:dyDescent="0.2">
      <c r="A1278" s="1">
        <v>4.8723474835025098E-4</v>
      </c>
      <c r="C1278" s="1">
        <v>6.3313343063498104E-4</v>
      </c>
    </row>
    <row r="1279" spans="1:3" x14ac:dyDescent="0.2">
      <c r="A1279" s="1">
        <v>6.4365311069720303E-4</v>
      </c>
      <c r="C1279" s="1">
        <v>6.4592825941121998E-4</v>
      </c>
    </row>
    <row r="1280" spans="1:3" x14ac:dyDescent="0.2">
      <c r="A1280" s="1">
        <v>5.6742412348382903E-4</v>
      </c>
      <c r="C1280" s="1">
        <v>5.81251172289483E-4</v>
      </c>
    </row>
    <row r="1281" spans="1:3" x14ac:dyDescent="0.2">
      <c r="A1281" s="1">
        <v>5.3218504111790402E-4</v>
      </c>
      <c r="C1281" s="1">
        <v>6.17535711400703E-4</v>
      </c>
    </row>
    <row r="1282" spans="1:3" x14ac:dyDescent="0.2">
      <c r="A1282" s="1">
        <v>5.7122678284001404E-4</v>
      </c>
      <c r="C1282" s="1">
        <v>7.9819704250113103E-4</v>
      </c>
    </row>
    <row r="1283" spans="1:3" x14ac:dyDescent="0.2">
      <c r="A1283" s="1">
        <v>5.1082492152178596E-4</v>
      </c>
      <c r="C1283" s="1">
        <v>6.0344800470747001E-4</v>
      </c>
    </row>
    <row r="1284" spans="1:3" x14ac:dyDescent="0.2">
      <c r="A1284" s="1">
        <v>6.3645840916372602E-4</v>
      </c>
      <c r="C1284" s="1">
        <v>5.9160082080388597E-4</v>
      </c>
    </row>
    <row r="1285" spans="1:3" x14ac:dyDescent="0.2">
      <c r="A1285" s="1">
        <v>7.4407484950298104E-4</v>
      </c>
      <c r="C1285" s="1">
        <v>6.7256272210539103E-4</v>
      </c>
    </row>
    <row r="1286" spans="1:3" x14ac:dyDescent="0.2">
      <c r="A1286" s="1">
        <v>4.9238250188096298E-4</v>
      </c>
      <c r="C1286" s="1">
        <v>6.7812046968987797E-4</v>
      </c>
    </row>
    <row r="1287" spans="1:3" x14ac:dyDescent="0.2">
      <c r="A1287" s="1">
        <v>5.7077613958944498E-4</v>
      </c>
      <c r="C1287" s="1">
        <v>6.7289161334321704E-4</v>
      </c>
    </row>
    <row r="1288" spans="1:3" x14ac:dyDescent="0.2">
      <c r="A1288" s="1">
        <v>4.5644337809995798E-4</v>
      </c>
      <c r="C1288" s="1">
        <v>6.0646434671902396E-4</v>
      </c>
    </row>
    <row r="1289" spans="1:3" x14ac:dyDescent="0.2">
      <c r="A1289" s="1">
        <v>5.1323014996104103E-4</v>
      </c>
      <c r="C1289" s="1">
        <v>7.3066072975159298E-4</v>
      </c>
    </row>
    <row r="1290" spans="1:3" x14ac:dyDescent="0.2">
      <c r="A1290" s="1">
        <v>6.6168503732900899E-4</v>
      </c>
      <c r="C1290" s="1">
        <v>7.3108017809307604E-4</v>
      </c>
    </row>
    <row r="1291" spans="1:3" x14ac:dyDescent="0.2">
      <c r="A1291" s="1">
        <v>5.5366977907388105E-4</v>
      </c>
      <c r="C1291" s="1">
        <v>5.6418585418546296E-4</v>
      </c>
    </row>
    <row r="1292" spans="1:3" x14ac:dyDescent="0.2">
      <c r="A1292" s="1">
        <v>7.20044209238477E-4</v>
      </c>
      <c r="C1292" s="1">
        <v>5.9589653530690704E-4</v>
      </c>
    </row>
    <row r="1293" spans="1:3" x14ac:dyDescent="0.2">
      <c r="A1293" s="1">
        <v>8.4360742110667299E-4</v>
      </c>
      <c r="C1293" s="1">
        <v>6.5668993326461198E-4</v>
      </c>
    </row>
    <row r="1294" spans="1:3" x14ac:dyDescent="0.2">
      <c r="A1294" s="1">
        <v>7.8404449484482605E-4</v>
      </c>
      <c r="C1294" s="1">
        <v>5.98484215373446E-4</v>
      </c>
    </row>
    <row r="1295" spans="1:3" x14ac:dyDescent="0.2">
      <c r="A1295" s="1">
        <v>6.6893661204237595E-4</v>
      </c>
      <c r="C1295" s="1">
        <v>6.8146651922101301E-4</v>
      </c>
    </row>
    <row r="1296" spans="1:3" x14ac:dyDescent="0.2">
      <c r="A1296" s="1">
        <v>7.2132592929128898E-4</v>
      </c>
      <c r="C1296" s="1">
        <v>6.67995163838534E-4</v>
      </c>
    </row>
    <row r="1297" spans="1:3" x14ac:dyDescent="0.2">
      <c r="A1297" s="1">
        <v>6.6697950341471502E-4</v>
      </c>
      <c r="C1297" s="1">
        <v>7.7325905862751895E-4</v>
      </c>
    </row>
    <row r="1298" spans="1:3" x14ac:dyDescent="0.2">
      <c r="A1298" s="1">
        <v>6.4896251315402296E-4</v>
      </c>
      <c r="C1298" s="1">
        <v>8.3831631714049797E-4</v>
      </c>
    </row>
    <row r="1299" spans="1:3" x14ac:dyDescent="0.2">
      <c r="A1299" s="1">
        <v>7.8578581432749096E-4</v>
      </c>
      <c r="C1299" s="1">
        <v>8.0572638724854399E-4</v>
      </c>
    </row>
    <row r="1300" spans="1:3" x14ac:dyDescent="0.2">
      <c r="A1300" s="1">
        <v>5.29086583544507E-4</v>
      </c>
      <c r="C1300" s="1">
        <v>7.4680909965819204E-4</v>
      </c>
    </row>
    <row r="1301" spans="1:3" x14ac:dyDescent="0.2">
      <c r="A1301" s="1">
        <v>1.0394884993100201E-3</v>
      </c>
      <c r="C1301" s="1">
        <v>7.6523667998642901E-4</v>
      </c>
    </row>
    <row r="1302" spans="1:3" x14ac:dyDescent="0.2">
      <c r="A1302" s="1">
        <v>6.5621435602442903E-4</v>
      </c>
      <c r="C1302" s="1">
        <v>7.5557345018531204E-4</v>
      </c>
    </row>
    <row r="1303" spans="1:3" x14ac:dyDescent="0.2">
      <c r="A1303" s="1">
        <v>8.3256464902219996E-4</v>
      </c>
      <c r="C1303" s="1">
        <v>8.3313799117860205E-4</v>
      </c>
    </row>
    <row r="1304" spans="1:3" x14ac:dyDescent="0.2">
      <c r="A1304" s="1">
        <v>7.8645976718468697E-4</v>
      </c>
      <c r="C1304" s="1">
        <v>5.9067606735936705E-4</v>
      </c>
    </row>
    <row r="1305" spans="1:3" x14ac:dyDescent="0.2">
      <c r="A1305" s="1">
        <v>9.6535972281045596E-4</v>
      </c>
      <c r="C1305" s="1">
        <v>6.6325785615122597E-4</v>
      </c>
    </row>
    <row r="1306" spans="1:3" x14ac:dyDescent="0.2">
      <c r="A1306" s="1">
        <v>5.7569455532224204E-4</v>
      </c>
      <c r="C1306" s="1">
        <v>6.8428994360261004E-4</v>
      </c>
    </row>
    <row r="1307" spans="1:3" x14ac:dyDescent="0.2">
      <c r="A1307" s="1">
        <v>7.0055931872654896E-4</v>
      </c>
      <c r="C1307" s="1">
        <v>6.2003447078284597E-4</v>
      </c>
    </row>
    <row r="1308" spans="1:3" x14ac:dyDescent="0.2">
      <c r="A1308" s="1">
        <v>6.6408411245018101E-4</v>
      </c>
      <c r="C1308" s="1">
        <v>6.0788030588373196E-4</v>
      </c>
    </row>
    <row r="1309" spans="1:3" x14ac:dyDescent="0.2">
      <c r="A1309" s="1">
        <v>7.35664720875838E-4</v>
      </c>
      <c r="C1309" s="1">
        <v>5.9218977291166904E-4</v>
      </c>
    </row>
    <row r="1310" spans="1:3" x14ac:dyDescent="0.2">
      <c r="A1310" s="1">
        <v>7.9496635609253505E-4</v>
      </c>
      <c r="C1310" s="1">
        <v>6.5391275426091705E-4</v>
      </c>
    </row>
    <row r="1311" spans="1:3" x14ac:dyDescent="0.2">
      <c r="A1311" s="1">
        <v>6.4411418838070903E-4</v>
      </c>
      <c r="C1311" s="1">
        <v>6.6410906613654402E-4</v>
      </c>
    </row>
    <row r="1312" spans="1:3" x14ac:dyDescent="0.2">
      <c r="A1312" s="1">
        <v>6.1312280867410198E-4</v>
      </c>
      <c r="C1312" s="1">
        <v>6.8746823308289998E-4</v>
      </c>
    </row>
    <row r="1313" spans="1:3" x14ac:dyDescent="0.2">
      <c r="A1313" s="1">
        <v>7.1393348954757396E-4</v>
      </c>
      <c r="C1313" s="1">
        <v>5.9831672893903803E-4</v>
      </c>
    </row>
    <row r="1314" spans="1:3" x14ac:dyDescent="0.2">
      <c r="A1314" s="1">
        <v>4.4156252516259098E-4</v>
      </c>
      <c r="C1314" s="1">
        <v>6.0219638206695505E-4</v>
      </c>
    </row>
    <row r="1315" spans="1:3" x14ac:dyDescent="0.2">
      <c r="A1315" s="1">
        <v>7.1947930677596799E-4</v>
      </c>
      <c r="C1315" s="1">
        <v>6.0689014087453503E-4</v>
      </c>
    </row>
    <row r="1316" spans="1:3" x14ac:dyDescent="0.2">
      <c r="A1316" s="1">
        <v>4.3598121054891099E-4</v>
      </c>
      <c r="C1316" s="1">
        <v>6.6727318195098099E-4</v>
      </c>
    </row>
    <row r="1317" spans="1:3" x14ac:dyDescent="0.2">
      <c r="A1317" s="1">
        <v>4.8746509487600302E-4</v>
      </c>
      <c r="C1317" s="1">
        <v>6.6739288350017899E-4</v>
      </c>
    </row>
    <row r="1318" spans="1:3" x14ac:dyDescent="0.2">
      <c r="A1318" s="1">
        <v>7.7262482237556605E-4</v>
      </c>
      <c r="C1318" s="1">
        <v>5.9472665837803401E-4</v>
      </c>
    </row>
    <row r="1319" spans="1:3" x14ac:dyDescent="0.2">
      <c r="A1319" s="1">
        <v>7.7820077364424702E-4</v>
      </c>
      <c r="C1319" s="1">
        <v>6.5430457147538099E-4</v>
      </c>
    </row>
    <row r="1320" spans="1:3" x14ac:dyDescent="0.2">
      <c r="A1320" s="1">
        <v>8.69409812842139E-4</v>
      </c>
      <c r="C1320" s="1">
        <v>7.35453853661207E-4</v>
      </c>
    </row>
    <row r="1321" spans="1:3" x14ac:dyDescent="0.2">
      <c r="A1321" s="1">
        <v>5.2907812297427095E-4</v>
      </c>
      <c r="C1321" s="1">
        <v>8.2377777271114099E-4</v>
      </c>
    </row>
    <row r="1322" spans="1:3" x14ac:dyDescent="0.2">
      <c r="A1322" s="1">
        <v>6.6489749969243696E-4</v>
      </c>
      <c r="C1322" s="1">
        <v>6.4897594807786501E-4</v>
      </c>
    </row>
    <row r="1323" spans="1:3" x14ac:dyDescent="0.2">
      <c r="A1323" s="1">
        <v>5.9376636718191597E-4</v>
      </c>
      <c r="C1323" s="1">
        <v>6.0455148440596905E-4</v>
      </c>
    </row>
    <row r="1324" spans="1:3" x14ac:dyDescent="0.2">
      <c r="A1324" s="1">
        <v>6.2710349179839796E-4</v>
      </c>
      <c r="C1324" s="1">
        <v>5.9289173830151195E-4</v>
      </c>
    </row>
    <row r="1325" spans="1:3" x14ac:dyDescent="0.2">
      <c r="A1325" s="1">
        <v>7.2746183661518196E-4</v>
      </c>
      <c r="C1325" s="1">
        <v>6.2610153268316299E-4</v>
      </c>
    </row>
    <row r="1326" spans="1:3" x14ac:dyDescent="0.2">
      <c r="A1326" s="1">
        <v>7.9311318270249595E-4</v>
      </c>
      <c r="C1326" s="1">
        <v>7.3337715707023096E-4</v>
      </c>
    </row>
    <row r="1327" spans="1:3" x14ac:dyDescent="0.2">
      <c r="A1327" s="1">
        <v>5.3252065697882299E-4</v>
      </c>
      <c r="C1327" s="1">
        <v>6.5244124926562195E-4</v>
      </c>
    </row>
    <row r="1328" spans="1:3" x14ac:dyDescent="0.2">
      <c r="A1328" s="1">
        <v>4.75071998864815E-4</v>
      </c>
      <c r="C1328" s="1">
        <v>6.7397919997594998E-4</v>
      </c>
    </row>
    <row r="1329" spans="1:3" x14ac:dyDescent="0.2">
      <c r="A1329" s="1">
        <v>5.9035040035002701E-4</v>
      </c>
      <c r="C1329" s="1">
        <v>7.3062106536996604E-4</v>
      </c>
    </row>
    <row r="1330" spans="1:3" x14ac:dyDescent="0.2">
      <c r="A1330" s="1">
        <v>4.5640251115931302E-4</v>
      </c>
      <c r="C1330" s="1">
        <v>6.9146252319551805E-4</v>
      </c>
    </row>
    <row r="1331" spans="1:3" x14ac:dyDescent="0.2">
      <c r="A1331" s="1">
        <v>5.8687128045164703E-4</v>
      </c>
      <c r="C1331" s="1">
        <v>8.1131877762259696E-4</v>
      </c>
    </row>
    <row r="1332" spans="1:3" x14ac:dyDescent="0.2">
      <c r="A1332" s="1">
        <v>6.8900487643123803E-4</v>
      </c>
      <c r="C1332" s="1">
        <v>8.6402429524708797E-4</v>
      </c>
    </row>
    <row r="1333" spans="1:3" x14ac:dyDescent="0.2">
      <c r="A1333" s="1">
        <v>7.1494559844344696E-4</v>
      </c>
      <c r="C1333" s="1">
        <v>7.8962154404775E-4</v>
      </c>
    </row>
    <row r="1334" spans="1:3" x14ac:dyDescent="0.2">
      <c r="A1334" s="1">
        <v>5.9656660494253496E-4</v>
      </c>
      <c r="C1334" s="1">
        <v>6.5337256491156299E-4</v>
      </c>
    </row>
    <row r="1335" spans="1:3" x14ac:dyDescent="0.2">
      <c r="A1335" s="1">
        <v>9.1382754848484498E-4</v>
      </c>
      <c r="C1335" s="1">
        <v>7.1003285407900802E-4</v>
      </c>
    </row>
    <row r="1336" spans="1:3" x14ac:dyDescent="0.2">
      <c r="A1336" s="1">
        <v>5.1172009727248197E-4</v>
      </c>
      <c r="C1336" s="1">
        <v>6.8281077977084496E-4</v>
      </c>
    </row>
    <row r="1337" spans="1:3" x14ac:dyDescent="0.2">
      <c r="A1337" s="1">
        <v>5.8133462562647703E-4</v>
      </c>
      <c r="C1337" s="1">
        <v>6.7849638068159996E-4</v>
      </c>
    </row>
    <row r="1338" spans="1:3" x14ac:dyDescent="0.2">
      <c r="A1338" s="1">
        <v>9.0118433975099098E-4</v>
      </c>
      <c r="C1338" s="1">
        <v>7.13061566952388E-4</v>
      </c>
    </row>
    <row r="1339" spans="1:3" x14ac:dyDescent="0.2">
      <c r="A1339" s="1">
        <v>4.6173417057272402E-4</v>
      </c>
      <c r="C1339" s="1">
        <v>6.5894284330713997E-4</v>
      </c>
    </row>
    <row r="1340" spans="1:3" x14ac:dyDescent="0.2">
      <c r="A1340" s="1">
        <v>6.1767080507269196E-4</v>
      </c>
      <c r="C1340" s="1">
        <v>5.7550094387242201E-4</v>
      </c>
    </row>
    <row r="1341" spans="1:3" x14ac:dyDescent="0.2">
      <c r="A1341" s="1">
        <v>6.1968641986081001E-4</v>
      </c>
      <c r="C1341" s="1">
        <v>7.6193457388196097E-4</v>
      </c>
    </row>
    <row r="1342" spans="1:3" x14ac:dyDescent="0.2">
      <c r="A1342" s="1">
        <v>5.3848629440883696E-4</v>
      </c>
      <c r="C1342" s="1">
        <v>5.9868473821502702E-4</v>
      </c>
    </row>
    <row r="1343" spans="1:3" x14ac:dyDescent="0.2">
      <c r="A1343" s="1">
        <v>4.1828641709493398E-4</v>
      </c>
      <c r="C1343" s="1">
        <v>6.29106299171993E-4</v>
      </c>
    </row>
    <row r="1344" spans="1:3" x14ac:dyDescent="0.2">
      <c r="A1344" s="1">
        <v>5.4864982132863695E-4</v>
      </c>
      <c r="C1344" s="1">
        <v>6.5715640307185703E-4</v>
      </c>
    </row>
    <row r="1345" spans="1:3" x14ac:dyDescent="0.2">
      <c r="A1345" s="1">
        <v>5.1843825934361004E-4</v>
      </c>
      <c r="C1345" s="1">
        <v>7.2729267857789704E-4</v>
      </c>
    </row>
    <row r="1346" spans="1:3" x14ac:dyDescent="0.2">
      <c r="A1346" s="1">
        <v>3.2497879456089198E-4</v>
      </c>
      <c r="C1346" s="1">
        <v>6.7182331277298296E-4</v>
      </c>
    </row>
    <row r="1347" spans="1:3" x14ac:dyDescent="0.2">
      <c r="A1347" s="1">
        <v>5.5503876266116902E-4</v>
      </c>
      <c r="C1347" s="1">
        <v>7.3604834638546696E-4</v>
      </c>
    </row>
    <row r="1348" spans="1:3" x14ac:dyDescent="0.2">
      <c r="A1348" s="1">
        <v>6.1767637389043798E-4</v>
      </c>
      <c r="C1348" s="1">
        <v>7.8353408823614399E-4</v>
      </c>
    </row>
    <row r="1349" spans="1:3" x14ac:dyDescent="0.2">
      <c r="A1349" s="1">
        <v>6.9123776964565605E-4</v>
      </c>
      <c r="C1349" s="1">
        <v>6.0475967592218602E-4</v>
      </c>
    </row>
    <row r="1350" spans="1:3" x14ac:dyDescent="0.2">
      <c r="A1350" s="1">
        <v>4.6215490980570099E-4</v>
      </c>
      <c r="C1350" s="1">
        <v>6.6412855738906095E-4</v>
      </c>
    </row>
    <row r="1351" spans="1:3" x14ac:dyDescent="0.2">
      <c r="A1351" s="1">
        <v>7.8777228529915502E-4</v>
      </c>
      <c r="C1351" s="1">
        <v>6.1949017836844598E-4</v>
      </c>
    </row>
    <row r="1352" spans="1:3" x14ac:dyDescent="0.2">
      <c r="A1352" s="1">
        <v>5.3711304161332203E-4</v>
      </c>
      <c r="C1352" s="1">
        <v>6.4424201755371104E-4</v>
      </c>
    </row>
    <row r="1353" spans="1:3" x14ac:dyDescent="0.2">
      <c r="A1353" s="1">
        <v>6.3377226613644199E-4</v>
      </c>
      <c r="C1353" s="1">
        <v>5.9550593920054999E-4</v>
      </c>
    </row>
    <row r="1354" spans="1:3" x14ac:dyDescent="0.2">
      <c r="A1354" s="1">
        <v>5.2953490350756696E-4</v>
      </c>
      <c r="C1354" s="1">
        <v>5.9060591815222701E-4</v>
      </c>
    </row>
    <row r="1355" spans="1:3" x14ac:dyDescent="0.2">
      <c r="A1355" s="1">
        <v>5.9081998708299696E-4</v>
      </c>
      <c r="C1355" s="1">
        <v>6.2928205120312203E-4</v>
      </c>
    </row>
    <row r="1356" spans="1:3" x14ac:dyDescent="0.2">
      <c r="A1356" s="1">
        <v>4.5425798419385202E-4</v>
      </c>
      <c r="C1356" s="1">
        <v>6.7106359980785102E-4</v>
      </c>
    </row>
    <row r="1357" spans="1:3" x14ac:dyDescent="0.2">
      <c r="A1357" s="1">
        <v>4.8180408323987702E-4</v>
      </c>
      <c r="C1357" s="1">
        <v>6.7246150833850395E-4</v>
      </c>
    </row>
    <row r="1358" spans="1:3" x14ac:dyDescent="0.2">
      <c r="A1358" s="1">
        <v>7.2960308363940497E-4</v>
      </c>
      <c r="C1358" s="1">
        <v>7.5716913759750698E-4</v>
      </c>
    </row>
    <row r="1359" spans="1:3" x14ac:dyDescent="0.2">
      <c r="A1359" s="1">
        <v>5.7161995938874704E-4</v>
      </c>
      <c r="C1359" s="1">
        <v>7.4604709483557798E-4</v>
      </c>
    </row>
    <row r="1360" spans="1:3" x14ac:dyDescent="0.2">
      <c r="A1360" s="1">
        <v>7.5731511319483301E-4</v>
      </c>
      <c r="C1360" s="1">
        <v>6.6997191780238498E-4</v>
      </c>
    </row>
    <row r="1361" spans="1:3" x14ac:dyDescent="0.2">
      <c r="A1361" s="1">
        <v>9.0764886794474401E-4</v>
      </c>
      <c r="C1361" s="1">
        <v>7.8230518753837997E-4</v>
      </c>
    </row>
    <row r="1362" spans="1:3" x14ac:dyDescent="0.2">
      <c r="A1362" s="1">
        <v>4.63364125636405E-4</v>
      </c>
      <c r="C1362" s="1">
        <v>6.4016060556237203E-4</v>
      </c>
    </row>
    <row r="1363" spans="1:3" x14ac:dyDescent="0.2">
      <c r="A1363" s="1">
        <v>5.5757242508580596E-4</v>
      </c>
      <c r="C1363" s="1">
        <v>5.7461026887472601E-4</v>
      </c>
    </row>
    <row r="1364" spans="1:3" x14ac:dyDescent="0.2">
      <c r="A1364" s="1">
        <v>8.2674805877589895E-4</v>
      </c>
      <c r="C1364" s="1">
        <v>6.9900563762916696E-4</v>
      </c>
    </row>
    <row r="1365" spans="1:3" x14ac:dyDescent="0.2">
      <c r="A1365" s="1">
        <v>7.8791140310100199E-4</v>
      </c>
      <c r="C1365" s="1">
        <v>7.0880655387719701E-4</v>
      </c>
    </row>
    <row r="1366" spans="1:3" x14ac:dyDescent="0.2">
      <c r="A1366" s="1">
        <v>6.8227131124457799E-4</v>
      </c>
      <c r="C1366" s="1">
        <v>7.8129618144281803E-4</v>
      </c>
    </row>
    <row r="1367" spans="1:3" x14ac:dyDescent="0.2">
      <c r="A1367" s="1">
        <v>6.0573354585691404E-4</v>
      </c>
      <c r="C1367" s="1">
        <v>7.9689863632074196E-4</v>
      </c>
    </row>
    <row r="1368" spans="1:3" x14ac:dyDescent="0.2">
      <c r="A1368" s="1">
        <v>5.2290378604784695E-4</v>
      </c>
      <c r="C1368" s="1">
        <v>6.8063223246652999E-4</v>
      </c>
    </row>
    <row r="1369" spans="1:3" x14ac:dyDescent="0.2">
      <c r="A1369" s="1">
        <v>6.0414594055719403E-4</v>
      </c>
      <c r="C1369" s="1">
        <v>7.2381073941974404E-4</v>
      </c>
    </row>
    <row r="1370" spans="1:3" x14ac:dyDescent="0.2">
      <c r="A1370" s="1">
        <v>6.0586971473427598E-4</v>
      </c>
      <c r="C1370" s="1">
        <v>5.3653017323360001E-4</v>
      </c>
    </row>
    <row r="1371" spans="1:3" x14ac:dyDescent="0.2">
      <c r="A1371" s="1">
        <v>6.1388189821175003E-4</v>
      </c>
      <c r="C1371" s="1">
        <v>6.7732161186949099E-4</v>
      </c>
    </row>
    <row r="1372" spans="1:3" x14ac:dyDescent="0.2">
      <c r="A1372" s="1">
        <v>7.5236338679458695E-4</v>
      </c>
      <c r="C1372" s="1">
        <v>6.36606632509013E-4</v>
      </c>
    </row>
    <row r="1373" spans="1:3" x14ac:dyDescent="0.2">
      <c r="A1373" s="1">
        <v>6.5834321827128303E-4</v>
      </c>
      <c r="C1373" s="1">
        <v>7.8028040651135903E-4</v>
      </c>
    </row>
    <row r="1374" spans="1:3" x14ac:dyDescent="0.2">
      <c r="A1374" s="1">
        <v>5.0216108974185695E-4</v>
      </c>
      <c r="C1374" s="1">
        <v>7.3870860450848095E-4</v>
      </c>
    </row>
    <row r="1375" spans="1:3" x14ac:dyDescent="0.2">
      <c r="A1375" s="1">
        <v>6.4408510710061903E-4</v>
      </c>
      <c r="C1375" s="1">
        <v>6.4971602069797702E-4</v>
      </c>
    </row>
    <row r="1376" spans="1:3" x14ac:dyDescent="0.2">
      <c r="A1376" s="1">
        <v>6.8504162506845604E-4</v>
      </c>
      <c r="C1376" s="1">
        <v>7.3283184205364304E-4</v>
      </c>
    </row>
    <row r="1377" spans="1:3" x14ac:dyDescent="0.2">
      <c r="A1377" s="1">
        <v>6.6463507838515905E-4</v>
      </c>
      <c r="C1377" s="1">
        <v>6.6864283928246698E-4</v>
      </c>
    </row>
    <row r="1378" spans="1:3" x14ac:dyDescent="0.2">
      <c r="A1378" s="1">
        <v>5.4050285659519202E-4</v>
      </c>
      <c r="C1378" s="1">
        <v>6.3628040588516101E-4</v>
      </c>
    </row>
    <row r="1379" spans="1:3" x14ac:dyDescent="0.2">
      <c r="A1379" s="1">
        <v>7.9894127887694905E-4</v>
      </c>
      <c r="C1379" s="1">
        <v>6.7159787448801197E-4</v>
      </c>
    </row>
    <row r="1380" spans="1:3" x14ac:dyDescent="0.2">
      <c r="A1380" s="1">
        <v>6.3603094476946003E-4</v>
      </c>
      <c r="C1380" s="1">
        <v>7.5319160072715298E-4</v>
      </c>
    </row>
    <row r="1381" spans="1:3" x14ac:dyDescent="0.2">
      <c r="A1381" s="1">
        <v>7.3547881967120496E-4</v>
      </c>
      <c r="C1381" s="1">
        <v>6.3534101239908804E-4</v>
      </c>
    </row>
    <row r="1382" spans="1:3" x14ac:dyDescent="0.2">
      <c r="A1382" s="1">
        <v>7.9257144664058004E-4</v>
      </c>
      <c r="C1382" s="1">
        <v>6.32517461770261E-4</v>
      </c>
    </row>
    <row r="1383" spans="1:3" x14ac:dyDescent="0.2">
      <c r="A1383" s="1">
        <v>5.35904036851422E-4</v>
      </c>
      <c r="C1383" s="1">
        <v>6.5191869002471795E-4</v>
      </c>
    </row>
    <row r="1384" spans="1:3" x14ac:dyDescent="0.2">
      <c r="A1384" s="1">
        <v>3.9615259428794702E-4</v>
      </c>
      <c r="C1384" s="1">
        <v>6.0770557096997805E-4</v>
      </c>
    </row>
    <row r="1385" spans="1:3" x14ac:dyDescent="0.2">
      <c r="A1385" s="1">
        <v>5.4074480763506203E-4</v>
      </c>
      <c r="C1385" s="1">
        <v>7.3284974978072301E-4</v>
      </c>
    </row>
    <row r="1386" spans="1:3" x14ac:dyDescent="0.2">
      <c r="A1386" s="1">
        <v>5.7175093392651099E-4</v>
      </c>
      <c r="C1386" s="1">
        <v>6.4553290208037403E-4</v>
      </c>
    </row>
    <row r="1387" spans="1:3" x14ac:dyDescent="0.2">
      <c r="A1387" s="1">
        <v>5.6913645009377403E-4</v>
      </c>
      <c r="C1387" s="1">
        <v>8.1387713120553002E-4</v>
      </c>
    </row>
    <row r="1388" spans="1:3" x14ac:dyDescent="0.2">
      <c r="A1388" s="1">
        <v>7.2067905194580302E-4</v>
      </c>
      <c r="C1388" s="1">
        <v>6.5870399835449398E-4</v>
      </c>
    </row>
    <row r="1389" spans="1:3" x14ac:dyDescent="0.2">
      <c r="A1389" s="1">
        <v>5.7265264710587105E-4</v>
      </c>
      <c r="C1389" s="1">
        <v>6.7220270534925502E-4</v>
      </c>
    </row>
    <row r="1390" spans="1:3" x14ac:dyDescent="0.2">
      <c r="A1390" s="1">
        <v>7.0810945516242203E-4</v>
      </c>
      <c r="C1390" s="1">
        <v>7.3564433660975096E-4</v>
      </c>
    </row>
    <row r="1391" spans="1:3" x14ac:dyDescent="0.2">
      <c r="A1391" s="1">
        <v>8.9991509385863001E-4</v>
      </c>
      <c r="C1391" s="1">
        <v>6.7889876193843296E-4</v>
      </c>
    </row>
    <row r="1392" spans="1:3" x14ac:dyDescent="0.2">
      <c r="A1392" s="1">
        <v>9.7065615331008096E-4</v>
      </c>
      <c r="C1392" s="1">
        <v>7.4677008421569204E-4</v>
      </c>
    </row>
    <row r="1393" spans="1:3" x14ac:dyDescent="0.2">
      <c r="A1393" s="1">
        <v>6.6868828767532103E-4</v>
      </c>
      <c r="C1393" s="1">
        <v>7.1118109585431805E-4</v>
      </c>
    </row>
    <row r="1394" spans="1:3" x14ac:dyDescent="0.2">
      <c r="A1394" s="1">
        <v>7.3002789887877096E-4</v>
      </c>
      <c r="C1394" s="1">
        <v>6.8055029553347197E-4</v>
      </c>
    </row>
    <row r="1395" spans="1:3" x14ac:dyDescent="0.2">
      <c r="A1395" s="1">
        <v>5.0474306991432703E-4</v>
      </c>
      <c r="C1395" s="1">
        <v>6.7720474122594796E-4</v>
      </c>
    </row>
    <row r="1396" spans="1:3" x14ac:dyDescent="0.2">
      <c r="A1396" s="1">
        <v>8.8607170201661996E-4</v>
      </c>
      <c r="C1396" s="1">
        <v>6.1558548291550704E-4</v>
      </c>
    </row>
    <row r="1397" spans="1:3" x14ac:dyDescent="0.2">
      <c r="A1397" s="1">
        <v>5.1593053085200802E-4</v>
      </c>
      <c r="C1397" s="1">
        <v>7.3946819817394596E-4</v>
      </c>
    </row>
    <row r="1398" spans="1:3" x14ac:dyDescent="0.2">
      <c r="A1398" s="1">
        <v>6.2651125335866397E-4</v>
      </c>
      <c r="C1398" s="1">
        <v>6.12607614667907E-4</v>
      </c>
    </row>
    <row r="1399" spans="1:3" x14ac:dyDescent="0.2">
      <c r="A1399" s="1">
        <v>7.1990002221399398E-4</v>
      </c>
      <c r="C1399" s="1">
        <v>6.61691959699587E-4</v>
      </c>
    </row>
    <row r="1400" spans="1:3" x14ac:dyDescent="0.2">
      <c r="A1400" s="1">
        <v>7.5878089848095698E-4</v>
      </c>
      <c r="C1400" s="1">
        <v>6.8601830368376199E-4</v>
      </c>
    </row>
    <row r="1401" spans="1:3" x14ac:dyDescent="0.2">
      <c r="A1401" s="1">
        <v>5.4938249911747105E-4</v>
      </c>
      <c r="C1401" s="1">
        <v>7.8018242498073195E-4</v>
      </c>
    </row>
    <row r="1402" spans="1:3" x14ac:dyDescent="0.2">
      <c r="A1402" s="1">
        <v>6.7945958271534905E-4</v>
      </c>
      <c r="C1402" s="1">
        <v>8.4308561238908804E-4</v>
      </c>
    </row>
    <row r="1403" spans="1:3" x14ac:dyDescent="0.2">
      <c r="A1403" s="1">
        <v>7.2033329094819802E-4</v>
      </c>
      <c r="C1403" s="1">
        <v>6.9797786679211802E-4</v>
      </c>
    </row>
    <row r="1404" spans="1:3" x14ac:dyDescent="0.2">
      <c r="A1404" s="1">
        <v>6.0844687452731895E-4</v>
      </c>
      <c r="C1404" s="1">
        <v>6.8959247217124605E-4</v>
      </c>
    </row>
    <row r="1405" spans="1:3" x14ac:dyDescent="0.2">
      <c r="A1405" s="1">
        <v>6.0409096263598801E-4</v>
      </c>
      <c r="C1405" s="1">
        <v>7.8008204294925405E-4</v>
      </c>
    </row>
    <row r="1406" spans="1:3" x14ac:dyDescent="0.2">
      <c r="A1406" s="1">
        <v>7.1180983370533598E-4</v>
      </c>
      <c r="C1406" s="1">
        <v>5.9707328305617403E-4</v>
      </c>
    </row>
    <row r="1407" spans="1:3" x14ac:dyDescent="0.2">
      <c r="A1407" s="1">
        <v>7.0266747241343002E-4</v>
      </c>
      <c r="C1407" s="1">
        <v>7.1312949909667399E-4</v>
      </c>
    </row>
    <row r="1408" spans="1:3" x14ac:dyDescent="0.2">
      <c r="A1408" s="1">
        <v>5.2382211556193704E-4</v>
      </c>
      <c r="C1408" s="1">
        <v>6.9796130529347299E-4</v>
      </c>
    </row>
    <row r="1409" spans="1:3" x14ac:dyDescent="0.2">
      <c r="A1409" s="1">
        <v>1.2010674259893201E-3</v>
      </c>
      <c r="C1409" s="1">
        <v>7.32865322409451E-4</v>
      </c>
    </row>
    <row r="1410" spans="1:3" x14ac:dyDescent="0.2">
      <c r="A1410" s="1">
        <v>8.2591294474091402E-4</v>
      </c>
      <c r="C1410" s="1">
        <v>6.5906858144891599E-4</v>
      </c>
    </row>
    <row r="1411" spans="1:3" x14ac:dyDescent="0.2">
      <c r="A1411" s="1">
        <v>4.8116362561240498E-4</v>
      </c>
      <c r="C1411" s="1">
        <v>7.1564078695425201E-4</v>
      </c>
    </row>
    <row r="1412" spans="1:3" x14ac:dyDescent="0.2">
      <c r="A1412" s="1">
        <v>8.2555297815861998E-4</v>
      </c>
      <c r="C1412" s="1">
        <v>6.3632424566209696E-4</v>
      </c>
    </row>
    <row r="1413" spans="1:3" x14ac:dyDescent="0.2">
      <c r="A1413" s="1">
        <v>5.9509399381471096E-4</v>
      </c>
      <c r="C1413" s="1">
        <v>6.2215241640327704E-4</v>
      </c>
    </row>
    <row r="1414" spans="1:3" x14ac:dyDescent="0.2">
      <c r="A1414" s="1">
        <v>6.9922619186109998E-4</v>
      </c>
      <c r="C1414" s="1">
        <v>7.8429088707055101E-4</v>
      </c>
    </row>
    <row r="1415" spans="1:3" x14ac:dyDescent="0.2">
      <c r="A1415" s="1">
        <v>7.6715100363536999E-4</v>
      </c>
      <c r="C1415" s="1">
        <v>7.0882369967154404E-4</v>
      </c>
    </row>
    <row r="1416" spans="1:3" x14ac:dyDescent="0.2">
      <c r="A1416" s="1">
        <v>8.7990950492419502E-4</v>
      </c>
      <c r="C1416" s="1">
        <v>5.8332544121782995E-4</v>
      </c>
    </row>
    <row r="1417" spans="1:3" x14ac:dyDescent="0.2">
      <c r="A1417" s="1">
        <v>7.3843850490335199E-4</v>
      </c>
      <c r="C1417" s="1">
        <v>5.7536502010276905E-4</v>
      </c>
    </row>
    <row r="1418" spans="1:3" x14ac:dyDescent="0.2">
      <c r="A1418" s="1">
        <v>8.3797635011917404E-4</v>
      </c>
      <c r="C1418" s="1">
        <v>6.7489278595415198E-4</v>
      </c>
    </row>
    <row r="1419" spans="1:3" x14ac:dyDescent="0.2">
      <c r="A1419" s="1">
        <v>6.2727437485418495E-4</v>
      </c>
      <c r="C1419" s="1">
        <v>6.4825332057182104E-4</v>
      </c>
    </row>
    <row r="1420" spans="1:3" x14ac:dyDescent="0.2">
      <c r="A1420" s="1">
        <v>6.4960768966815501E-4</v>
      </c>
      <c r="C1420" s="1">
        <v>5.8623527311971299E-4</v>
      </c>
    </row>
    <row r="1421" spans="1:3" x14ac:dyDescent="0.2">
      <c r="A1421" s="1">
        <v>7.9814137618419798E-4</v>
      </c>
      <c r="C1421" s="1">
        <v>8.01182149396614E-4</v>
      </c>
    </row>
    <row r="1422" spans="1:3" x14ac:dyDescent="0.2">
      <c r="A1422" s="1">
        <v>6.5412211408471101E-4</v>
      </c>
      <c r="C1422" s="1">
        <v>6.9860705896058204E-4</v>
      </c>
    </row>
    <row r="1423" spans="1:3" x14ac:dyDescent="0.2">
      <c r="A1423" s="1">
        <v>6.7261177869343302E-4</v>
      </c>
      <c r="C1423" s="1">
        <v>7.8295243615680301E-4</v>
      </c>
    </row>
    <row r="1424" spans="1:3" x14ac:dyDescent="0.2">
      <c r="A1424" s="1">
        <v>1.0903789795697601E-3</v>
      </c>
      <c r="C1424" s="1">
        <v>6.0522624884117103E-4</v>
      </c>
    </row>
    <row r="1425" spans="1:3" x14ac:dyDescent="0.2">
      <c r="A1425" s="1">
        <v>5.9135108537009603E-4</v>
      </c>
      <c r="C1425" s="1">
        <v>6.0477647208712895E-4</v>
      </c>
    </row>
    <row r="1426" spans="1:3" x14ac:dyDescent="0.2">
      <c r="A1426" s="1">
        <v>5.3085093991876004E-4</v>
      </c>
      <c r="C1426" s="1">
        <v>7.2881623781069201E-4</v>
      </c>
    </row>
    <row r="1427" spans="1:3" x14ac:dyDescent="0.2">
      <c r="A1427" s="1">
        <v>8.3555447758305705E-4</v>
      </c>
      <c r="C1427" s="1">
        <v>7.7512088949434799E-4</v>
      </c>
    </row>
    <row r="1428" spans="1:3" x14ac:dyDescent="0.2">
      <c r="A1428" s="1">
        <v>8.7622439124258997E-4</v>
      </c>
      <c r="C1428" s="1">
        <v>7.1585626302493295E-4</v>
      </c>
    </row>
    <row r="1429" spans="1:3" x14ac:dyDescent="0.2">
      <c r="A1429" s="1">
        <v>8.5388140444568497E-4</v>
      </c>
      <c r="C1429" s="1">
        <v>6.3381412881801302E-4</v>
      </c>
    </row>
    <row r="1430" spans="1:3" x14ac:dyDescent="0.2">
      <c r="A1430" s="1">
        <v>6.0866601608884597E-4</v>
      </c>
      <c r="C1430" s="1">
        <v>7.1620849348068803E-4</v>
      </c>
    </row>
    <row r="1431" spans="1:3" x14ac:dyDescent="0.2">
      <c r="A1431" s="1">
        <v>8.5026236436738496E-4</v>
      </c>
      <c r="C1431" s="1">
        <v>6.4889277496309801E-4</v>
      </c>
    </row>
    <row r="1432" spans="1:3" x14ac:dyDescent="0.2">
      <c r="A1432" s="1">
        <v>5.1795217211701803E-4</v>
      </c>
      <c r="C1432" s="1">
        <v>6.0685018964286102E-4</v>
      </c>
    </row>
    <row r="1433" spans="1:3" x14ac:dyDescent="0.2">
      <c r="A1433" s="1">
        <v>5.9476634488029895E-4</v>
      </c>
      <c r="C1433" s="1">
        <v>6.2214283970079903E-4</v>
      </c>
    </row>
    <row r="1434" spans="1:3" x14ac:dyDescent="0.2">
      <c r="A1434" s="1">
        <v>7.9390397498610801E-4</v>
      </c>
      <c r="C1434" s="1">
        <v>8.0861623121059197E-4</v>
      </c>
    </row>
    <row r="1435" spans="1:3" x14ac:dyDescent="0.2">
      <c r="A1435" s="1">
        <v>5.8410586475497901E-4</v>
      </c>
      <c r="C1435" s="1">
        <v>8.0566451726720996E-4</v>
      </c>
    </row>
    <row r="1436" spans="1:3" x14ac:dyDescent="0.2">
      <c r="A1436" s="1">
        <v>7.9838335241555697E-4</v>
      </c>
      <c r="C1436" s="1">
        <v>6.7873081158781703E-4</v>
      </c>
    </row>
    <row r="1437" spans="1:3" x14ac:dyDescent="0.2">
      <c r="A1437" s="1">
        <v>6.3537149260082398E-4</v>
      </c>
      <c r="C1437" s="1">
        <v>7.2180129561026402E-4</v>
      </c>
    </row>
    <row r="1438" spans="1:3" x14ac:dyDescent="0.2">
      <c r="A1438" s="1">
        <v>6.9517326719398102E-4</v>
      </c>
      <c r="C1438" s="1">
        <v>6.6494612060095601E-4</v>
      </c>
    </row>
    <row r="1439" spans="1:3" x14ac:dyDescent="0.2">
      <c r="A1439" s="1">
        <v>6.7342612863338397E-4</v>
      </c>
      <c r="C1439" s="1">
        <v>6.2524661063266096E-4</v>
      </c>
    </row>
    <row r="1440" spans="1:3" x14ac:dyDescent="0.2">
      <c r="A1440" s="1">
        <v>6.7088323759785995E-4</v>
      </c>
      <c r="C1440" s="1">
        <v>6.8912533794423299E-4</v>
      </c>
    </row>
    <row r="1441" spans="1:3" x14ac:dyDescent="0.2">
      <c r="A1441" s="1">
        <v>6.7966365873273898E-4</v>
      </c>
      <c r="C1441" s="1">
        <v>6.1126188246332896E-4</v>
      </c>
    </row>
    <row r="1442" spans="1:3" x14ac:dyDescent="0.2">
      <c r="A1442" s="1">
        <v>3.8680155324880298E-4</v>
      </c>
      <c r="C1442" s="1">
        <v>7.17740319047725E-4</v>
      </c>
    </row>
    <row r="1443" spans="1:3" x14ac:dyDescent="0.2">
      <c r="A1443" s="1">
        <v>6.6802829625492899E-4</v>
      </c>
      <c r="C1443" s="1">
        <v>6.7844972459009498E-4</v>
      </c>
    </row>
    <row r="1444" spans="1:3" x14ac:dyDescent="0.2">
      <c r="A1444" s="1">
        <v>6.1332856806477296E-4</v>
      </c>
      <c r="C1444" s="1">
        <v>6.4434419677330797E-4</v>
      </c>
    </row>
    <row r="1445" spans="1:3" x14ac:dyDescent="0.2">
      <c r="A1445" s="1">
        <v>5.2263496840901195E-4</v>
      </c>
      <c r="C1445" s="1">
        <v>5.9357280649682104E-4</v>
      </c>
    </row>
    <row r="1446" spans="1:3" x14ac:dyDescent="0.2">
      <c r="A1446" s="1">
        <v>5.3641024902559395E-4</v>
      </c>
      <c r="C1446" s="1">
        <v>6.4338194191697503E-4</v>
      </c>
    </row>
    <row r="1447" spans="1:3" x14ac:dyDescent="0.2">
      <c r="A1447" s="1">
        <v>6.4293458501762501E-4</v>
      </c>
      <c r="C1447" s="1">
        <v>7.0201790697324898E-4</v>
      </c>
    </row>
    <row r="1448" spans="1:3" x14ac:dyDescent="0.2">
      <c r="A1448" s="1">
        <v>4.9644977188553297E-4</v>
      </c>
      <c r="C1448" s="1">
        <v>7.4524275667666199E-4</v>
      </c>
    </row>
    <row r="1449" spans="1:3" x14ac:dyDescent="0.2">
      <c r="A1449" s="1">
        <v>6.4074041395927397E-4</v>
      </c>
      <c r="C1449" s="1">
        <v>5.1597970977172302E-4</v>
      </c>
    </row>
    <row r="1450" spans="1:3" x14ac:dyDescent="0.2">
      <c r="A1450" s="1">
        <v>5.3726555200348804E-4</v>
      </c>
      <c r="C1450" s="1">
        <v>8.4356936463592395E-4</v>
      </c>
    </row>
    <row r="1451" spans="1:3" x14ac:dyDescent="0.2">
      <c r="A1451" s="1">
        <v>5.1635968219519495E-4</v>
      </c>
      <c r="C1451" s="1">
        <v>7.35252654614832E-4</v>
      </c>
    </row>
    <row r="1452" spans="1:3" x14ac:dyDescent="0.2">
      <c r="A1452" s="1">
        <v>9.5542712572354205E-4</v>
      </c>
      <c r="C1452" s="1">
        <v>6.9673690684209999E-4</v>
      </c>
    </row>
    <row r="1453" spans="1:3" x14ac:dyDescent="0.2">
      <c r="A1453" s="1">
        <v>8.0647021309878904E-4</v>
      </c>
      <c r="C1453" s="1">
        <v>6.2533834143398202E-4</v>
      </c>
    </row>
    <row r="1454" spans="1:3" x14ac:dyDescent="0.2">
      <c r="A1454" s="1">
        <v>7.8695272705347097E-4</v>
      </c>
      <c r="C1454" s="1">
        <v>6.6230794608541997E-4</v>
      </c>
    </row>
    <row r="1455" spans="1:3" x14ac:dyDescent="0.2">
      <c r="A1455" s="1">
        <v>7.2715114232746296E-4</v>
      </c>
      <c r="C1455" s="1">
        <v>6.2029132445973504E-4</v>
      </c>
    </row>
    <row r="1456" spans="1:3" x14ac:dyDescent="0.2">
      <c r="A1456" s="1">
        <v>8.5426991043729104E-4</v>
      </c>
      <c r="C1456" s="1">
        <v>6.1898640376155595E-4</v>
      </c>
    </row>
    <row r="1457" spans="1:3" x14ac:dyDescent="0.2">
      <c r="A1457" s="1">
        <v>5.7325774758735495E-4</v>
      </c>
      <c r="C1457" s="1">
        <v>6.2566570534327399E-4</v>
      </c>
    </row>
    <row r="1458" spans="1:3" x14ac:dyDescent="0.2">
      <c r="A1458" s="1">
        <v>8.76719033348417E-4</v>
      </c>
      <c r="C1458" s="1">
        <v>5.4294839367647002E-4</v>
      </c>
    </row>
    <row r="1459" spans="1:3" x14ac:dyDescent="0.2">
      <c r="A1459" s="1">
        <v>6.0803163816522203E-4</v>
      </c>
      <c r="C1459" s="1">
        <v>6.1618184168966202E-4</v>
      </c>
    </row>
    <row r="1460" spans="1:3" x14ac:dyDescent="0.2">
      <c r="A1460" s="1">
        <v>6.2777687609234703E-4</v>
      </c>
      <c r="C1460" s="1">
        <v>7.4000286043152997E-4</v>
      </c>
    </row>
    <row r="1461" spans="1:3" x14ac:dyDescent="0.2">
      <c r="A1461" s="1">
        <v>5.6246126741849099E-4</v>
      </c>
      <c r="C1461" s="1">
        <v>8.0837274466627398E-4</v>
      </c>
    </row>
    <row r="1462" spans="1:3" x14ac:dyDescent="0.2">
      <c r="A1462" s="1">
        <v>1.0059254310565201E-3</v>
      </c>
      <c r="C1462" s="1">
        <v>8.1558218548424301E-4</v>
      </c>
    </row>
    <row r="1463" spans="1:3" x14ac:dyDescent="0.2">
      <c r="A1463" s="1">
        <v>9.7180625359734297E-4</v>
      </c>
      <c r="C1463" s="1">
        <v>6.8713206729840504E-4</v>
      </c>
    </row>
    <row r="1464" spans="1:3" x14ac:dyDescent="0.2">
      <c r="A1464" s="1">
        <v>7.0613558125380896E-4</v>
      </c>
      <c r="C1464" s="1">
        <v>7.9091676988753004E-4</v>
      </c>
    </row>
    <row r="1465" spans="1:3" x14ac:dyDescent="0.2">
      <c r="A1465" s="1">
        <v>6.4631820380056302E-4</v>
      </c>
      <c r="C1465" s="1">
        <v>7.5003997516820495E-4</v>
      </c>
    </row>
    <row r="1466" spans="1:3" x14ac:dyDescent="0.2">
      <c r="A1466" s="1">
        <v>5.1697956000510098E-4</v>
      </c>
      <c r="C1466" s="1">
        <v>7.7513472269719096E-4</v>
      </c>
    </row>
    <row r="1467" spans="1:3" x14ac:dyDescent="0.2">
      <c r="A1467" s="1">
        <v>5.4672572657883103E-4</v>
      </c>
      <c r="C1467" s="1">
        <v>6.4993034554165297E-4</v>
      </c>
    </row>
    <row r="1468" spans="1:3" x14ac:dyDescent="0.2">
      <c r="A1468" s="1">
        <v>5.43603207196299E-4</v>
      </c>
      <c r="C1468" s="1">
        <v>6.8020569982390295E-4</v>
      </c>
    </row>
    <row r="1469" spans="1:3" x14ac:dyDescent="0.2">
      <c r="A1469" s="1">
        <v>4.7805552276347299E-4</v>
      </c>
      <c r="C1469" s="1">
        <v>6.72276793970849E-4</v>
      </c>
    </row>
    <row r="1470" spans="1:3" x14ac:dyDescent="0.2">
      <c r="A1470" s="1">
        <v>4.8769466440929602E-4</v>
      </c>
      <c r="C1470" s="1">
        <v>8.3006782511107905E-4</v>
      </c>
    </row>
    <row r="1471" spans="1:3" x14ac:dyDescent="0.2">
      <c r="A1471" s="1">
        <v>6.4670608934333604E-4</v>
      </c>
      <c r="C1471" s="1">
        <v>7.4802284006875695E-4</v>
      </c>
    </row>
    <row r="1472" spans="1:3" x14ac:dyDescent="0.2">
      <c r="A1472" s="1">
        <v>6.8837407686774595E-4</v>
      </c>
      <c r="C1472" s="1">
        <v>6.5836746119819203E-4</v>
      </c>
    </row>
    <row r="1473" spans="1:3" x14ac:dyDescent="0.2">
      <c r="A1473" s="1">
        <v>6.5383754147254301E-4</v>
      </c>
      <c r="C1473" s="1">
        <v>7.2438099850264E-4</v>
      </c>
    </row>
    <row r="1474" spans="1:3" x14ac:dyDescent="0.2">
      <c r="A1474" s="1">
        <v>6.7633517002023196E-4</v>
      </c>
      <c r="C1474" s="1">
        <v>6.0384512041485104E-4</v>
      </c>
    </row>
    <row r="1475" spans="1:3" x14ac:dyDescent="0.2">
      <c r="A1475" s="1">
        <v>9.8634579537407196E-4</v>
      </c>
      <c r="C1475" s="1">
        <v>6.1876257441170399E-4</v>
      </c>
    </row>
    <row r="1476" spans="1:3" x14ac:dyDescent="0.2">
      <c r="A1476" s="1">
        <v>9.2139652968942296E-4</v>
      </c>
      <c r="C1476" s="1">
        <v>6.27498044308755E-4</v>
      </c>
    </row>
    <row r="1477" spans="1:3" x14ac:dyDescent="0.2">
      <c r="A1477" s="1">
        <v>7.3056811098267901E-4</v>
      </c>
      <c r="C1477" s="1">
        <v>7.0372604595634301E-4</v>
      </c>
    </row>
    <row r="1478" spans="1:3" x14ac:dyDescent="0.2">
      <c r="A1478" s="1">
        <v>7.8362540435348302E-4</v>
      </c>
      <c r="C1478" s="1">
        <v>5.5446396537616501E-4</v>
      </c>
    </row>
    <row r="1479" spans="1:3" x14ac:dyDescent="0.2">
      <c r="A1479" s="1">
        <v>5.9840366953923402E-4</v>
      </c>
      <c r="C1479" s="1">
        <v>5.8776727851160299E-4</v>
      </c>
    </row>
    <row r="1480" spans="1:3" x14ac:dyDescent="0.2">
      <c r="A1480" s="1">
        <v>7.2143388191116004E-4</v>
      </c>
      <c r="C1480" s="1">
        <v>6.9689092383626099E-4</v>
      </c>
    </row>
    <row r="1481" spans="1:3" x14ac:dyDescent="0.2">
      <c r="A1481" s="1">
        <v>5.7493614994702296E-4</v>
      </c>
      <c r="C1481" s="1">
        <v>6.7931998582694E-4</v>
      </c>
    </row>
    <row r="1482" spans="1:3" x14ac:dyDescent="0.2">
      <c r="A1482" s="1">
        <v>4.87426971095689E-4</v>
      </c>
      <c r="C1482" s="1">
        <v>7.3260626793668804E-4</v>
      </c>
    </row>
    <row r="1483" spans="1:3" x14ac:dyDescent="0.2">
      <c r="A1483" s="1">
        <v>6.0796897657262904E-4</v>
      </c>
      <c r="C1483" s="1">
        <v>7.5044253422075805E-4</v>
      </c>
    </row>
    <row r="1484" spans="1:3" x14ac:dyDescent="0.2">
      <c r="A1484" s="1">
        <v>5.8651653880774802E-4</v>
      </c>
      <c r="C1484" s="1">
        <v>6.4538622105111195E-4</v>
      </c>
    </row>
    <row r="1485" spans="1:3" x14ac:dyDescent="0.2">
      <c r="A1485" s="1">
        <v>5.1526464793157404E-4</v>
      </c>
      <c r="C1485" s="1">
        <v>6.0567369264639796E-4</v>
      </c>
    </row>
    <row r="1486" spans="1:3" x14ac:dyDescent="0.2">
      <c r="A1486" s="1">
        <v>4.7431653910806398E-4</v>
      </c>
      <c r="C1486" s="1">
        <v>7.2040313945669705E-4</v>
      </c>
    </row>
    <row r="1487" spans="1:3" x14ac:dyDescent="0.2">
      <c r="A1487" s="1">
        <v>3.8872376577030502E-4</v>
      </c>
      <c r="C1487" s="1">
        <v>5.7640881727232896E-4</v>
      </c>
    </row>
    <row r="1488" spans="1:3" x14ac:dyDescent="0.2">
      <c r="A1488" s="1">
        <v>8.0611698479351904E-4</v>
      </c>
      <c r="C1488" s="1">
        <v>7.2146840280796999E-4</v>
      </c>
    </row>
    <row r="1489" spans="1:3" x14ac:dyDescent="0.2">
      <c r="A1489" s="1">
        <v>6.8322105753671999E-4</v>
      </c>
      <c r="C1489" s="1">
        <v>5.4079130228182999E-4</v>
      </c>
    </row>
    <row r="1490" spans="1:3" x14ac:dyDescent="0.2">
      <c r="A1490" s="1">
        <v>6.9154043183850499E-4</v>
      </c>
      <c r="C1490" s="1">
        <v>7.7489043795502996E-4</v>
      </c>
    </row>
    <row r="1491" spans="1:3" x14ac:dyDescent="0.2">
      <c r="A1491" s="1">
        <v>6.3813609303013598E-4</v>
      </c>
      <c r="C1491" s="1">
        <v>6.6290368163600801E-4</v>
      </c>
    </row>
    <row r="1492" spans="1:3" x14ac:dyDescent="0.2">
      <c r="A1492" s="1">
        <v>7.3244401704184803E-4</v>
      </c>
      <c r="C1492" s="1">
        <v>5.9640292302484904E-4</v>
      </c>
    </row>
    <row r="1493" spans="1:3" x14ac:dyDescent="0.2">
      <c r="A1493" s="1">
        <v>6.9386431485964095E-4</v>
      </c>
      <c r="C1493" s="1">
        <v>6.3364420514787497E-4</v>
      </c>
    </row>
    <row r="1494" spans="1:3" x14ac:dyDescent="0.2">
      <c r="A1494" s="1">
        <v>8.0921084228676202E-4</v>
      </c>
      <c r="C1494" s="1">
        <v>5.4063887482052903E-4</v>
      </c>
    </row>
    <row r="1495" spans="1:3" x14ac:dyDescent="0.2">
      <c r="A1495" s="1">
        <v>7.4906692531561303E-4</v>
      </c>
      <c r="C1495" s="1">
        <v>6.1047909047369801E-4</v>
      </c>
    </row>
    <row r="1496" spans="1:3" x14ac:dyDescent="0.2">
      <c r="A1496" s="1">
        <v>8.9913459611410795E-4</v>
      </c>
      <c r="C1496" s="1">
        <v>5.5840282480501601E-4</v>
      </c>
    </row>
    <row r="1497" spans="1:3" x14ac:dyDescent="0.2">
      <c r="A1497" s="1">
        <v>7.2298857280703795E-4</v>
      </c>
      <c r="C1497" s="1">
        <v>6.0547700176601799E-4</v>
      </c>
    </row>
    <row r="1498" spans="1:3" x14ac:dyDescent="0.2">
      <c r="A1498" s="1">
        <v>8.7389762982752195E-4</v>
      </c>
      <c r="C1498" s="1">
        <v>6.0606841441521197E-4</v>
      </c>
    </row>
    <row r="1499" spans="1:3" x14ac:dyDescent="0.2">
      <c r="A1499" s="1">
        <v>9.3652953981620602E-4</v>
      </c>
      <c r="C1499" s="1">
        <v>5.6502607201695202E-4</v>
      </c>
    </row>
    <row r="1500" spans="1:3" x14ac:dyDescent="0.2">
      <c r="A1500" s="1">
        <v>8.5436932539978199E-4</v>
      </c>
      <c r="C1500" s="1">
        <v>6.3965402164791005E-4</v>
      </c>
    </row>
    <row r="1501" spans="1:3" x14ac:dyDescent="0.2">
      <c r="A1501" s="1">
        <v>7.7081846200871497E-4</v>
      </c>
      <c r="C1501" s="1">
        <v>7.6073257906504599E-4</v>
      </c>
    </row>
    <row r="1502" spans="1:3" x14ac:dyDescent="0.2">
      <c r="A1502" s="1">
        <v>9.6287840638534597E-4</v>
      </c>
      <c r="C1502" s="1">
        <v>7.3338652551287501E-4</v>
      </c>
    </row>
    <row r="1503" spans="1:3" x14ac:dyDescent="0.2">
      <c r="A1503" s="1">
        <v>8.1249750952166902E-4</v>
      </c>
      <c r="C1503" s="1">
        <v>6.8612122985888804E-4</v>
      </c>
    </row>
    <row r="1504" spans="1:3" x14ac:dyDescent="0.2">
      <c r="A1504" s="1">
        <v>7.1980767507795495E-4</v>
      </c>
      <c r="C1504" s="1">
        <v>6.3725360831284796E-4</v>
      </c>
    </row>
    <row r="1505" spans="1:3" x14ac:dyDescent="0.2">
      <c r="A1505" s="1">
        <v>4.58970683659216E-4</v>
      </c>
      <c r="C1505" s="1">
        <v>6.9036257261140201E-4</v>
      </c>
    </row>
    <row r="1506" spans="1:3" x14ac:dyDescent="0.2">
      <c r="A1506" s="1">
        <v>8.1967165734146404E-4</v>
      </c>
      <c r="C1506" s="1">
        <v>8.1265739790111597E-4</v>
      </c>
    </row>
    <row r="1507" spans="1:3" x14ac:dyDescent="0.2">
      <c r="A1507" s="1">
        <v>8.4839161727604396E-4</v>
      </c>
      <c r="C1507" s="1">
        <v>8.13736749878125E-4</v>
      </c>
    </row>
    <row r="1508" spans="1:3" x14ac:dyDescent="0.2">
      <c r="A1508" s="1">
        <v>7.9751296435965995E-4</v>
      </c>
      <c r="C1508" s="1">
        <v>7.7479522186891104E-4</v>
      </c>
    </row>
    <row r="1509" spans="1:3" x14ac:dyDescent="0.2">
      <c r="A1509" s="1">
        <v>8.15000050353638E-4</v>
      </c>
      <c r="C1509" s="1">
        <v>7.3388536286665099E-4</v>
      </c>
    </row>
    <row r="1510" spans="1:3" x14ac:dyDescent="0.2">
      <c r="A1510" s="1">
        <v>6.5312539526305802E-4</v>
      </c>
      <c r="C1510" s="1">
        <v>7.3485383562220299E-4</v>
      </c>
    </row>
    <row r="1511" spans="1:3" x14ac:dyDescent="0.2">
      <c r="A1511" s="1">
        <v>8.1948357039267003E-4</v>
      </c>
      <c r="C1511" s="1">
        <v>5.9038596619949196E-4</v>
      </c>
    </row>
    <row r="1512" spans="1:3" x14ac:dyDescent="0.2">
      <c r="A1512" s="1">
        <v>8.9180548867181099E-4</v>
      </c>
      <c r="C1512" s="1">
        <v>5.8506409893487098E-4</v>
      </c>
    </row>
    <row r="1513" spans="1:3" x14ac:dyDescent="0.2">
      <c r="A1513" s="1">
        <v>8.3074869646029197E-4</v>
      </c>
      <c r="C1513" s="1">
        <v>5.2846285035595801E-4</v>
      </c>
    </row>
    <row r="1514" spans="1:3" x14ac:dyDescent="0.2">
      <c r="A1514" s="1">
        <v>7.2714935966545005E-4</v>
      </c>
      <c r="C1514" s="1">
        <v>6.2035080649973297E-4</v>
      </c>
    </row>
    <row r="1515" spans="1:3" x14ac:dyDescent="0.2">
      <c r="A1515" s="1">
        <v>4.1713097926658502E-4</v>
      </c>
      <c r="C1515" s="1">
        <v>6.9922459399256599E-4</v>
      </c>
    </row>
    <row r="1516" spans="1:3" x14ac:dyDescent="0.2">
      <c r="A1516" s="1">
        <v>4.4108184462585099E-4</v>
      </c>
      <c r="C1516" s="1">
        <v>6.9309364614250602E-4</v>
      </c>
    </row>
    <row r="1517" spans="1:3" x14ac:dyDescent="0.2">
      <c r="A1517" s="1">
        <v>6.68906266375282E-4</v>
      </c>
      <c r="C1517" s="1">
        <v>6.3338907015166696E-4</v>
      </c>
    </row>
    <row r="1518" spans="1:3" x14ac:dyDescent="0.2">
      <c r="A1518" s="1">
        <v>8.7247185847530396E-4</v>
      </c>
      <c r="C1518" s="1">
        <v>6.3458641082603197E-4</v>
      </c>
    </row>
    <row r="1519" spans="1:3" x14ac:dyDescent="0.2">
      <c r="A1519" s="1">
        <v>7.0081975920383303E-4</v>
      </c>
      <c r="C1519" s="1">
        <v>5.1293855036432096E-4</v>
      </c>
    </row>
    <row r="1520" spans="1:3" x14ac:dyDescent="0.2">
      <c r="A1520" s="1">
        <v>7.3878292304595402E-4</v>
      </c>
      <c r="C1520" s="1">
        <v>7.3372158769967897E-4</v>
      </c>
    </row>
    <row r="1521" spans="1:3" x14ac:dyDescent="0.2">
      <c r="A1521" s="1">
        <v>6.4596369501397004E-4</v>
      </c>
      <c r="C1521" s="1">
        <v>7.03974422418076E-4</v>
      </c>
    </row>
    <row r="1522" spans="1:3" x14ac:dyDescent="0.2">
      <c r="A1522" s="1">
        <v>8.2817026125538704E-4</v>
      </c>
      <c r="C1522" s="1">
        <v>7.79720485427302E-4</v>
      </c>
    </row>
    <row r="1523" spans="1:3" x14ac:dyDescent="0.2">
      <c r="A1523" s="1">
        <v>5.6185248475288296E-4</v>
      </c>
      <c r="C1523" s="1">
        <v>6.0275981219780101E-4</v>
      </c>
    </row>
    <row r="1524" spans="1:3" x14ac:dyDescent="0.2">
      <c r="A1524" s="1">
        <v>9.3748035019800002E-4</v>
      </c>
      <c r="C1524" s="1">
        <v>6.8605707150158504E-4</v>
      </c>
    </row>
    <row r="1525" spans="1:3" x14ac:dyDescent="0.2">
      <c r="A1525" s="1">
        <v>8.6001048662384899E-4</v>
      </c>
      <c r="C1525" s="1">
        <v>6.3107307443134196E-4</v>
      </c>
    </row>
    <row r="1526" spans="1:3" x14ac:dyDescent="0.2">
      <c r="A1526" s="1">
        <v>6.0298921084420598E-4</v>
      </c>
      <c r="C1526" s="1">
        <v>6.0696136544596498E-4</v>
      </c>
    </row>
    <row r="1527" spans="1:3" x14ac:dyDescent="0.2">
      <c r="A1527" s="1">
        <v>7.5710828728869895E-4</v>
      </c>
      <c r="C1527" s="1">
        <v>6.5593825300837804E-4</v>
      </c>
    </row>
    <row r="1528" spans="1:3" x14ac:dyDescent="0.2">
      <c r="A1528" s="1">
        <v>8.6306846704243797E-4</v>
      </c>
      <c r="C1528" s="1">
        <v>6.26217940323591E-4</v>
      </c>
    </row>
    <row r="1529" spans="1:3" x14ac:dyDescent="0.2">
      <c r="A1529" s="1">
        <v>8.5558628643368404E-4</v>
      </c>
      <c r="C1529" s="1">
        <v>6.17808041433815E-4</v>
      </c>
    </row>
    <row r="1530" spans="1:3" x14ac:dyDescent="0.2">
      <c r="A1530" s="1">
        <v>6.7991896388503597E-4</v>
      </c>
      <c r="C1530" s="1">
        <v>6.0371894692748699E-4</v>
      </c>
    </row>
    <row r="1531" spans="1:3" x14ac:dyDescent="0.2">
      <c r="A1531" s="1">
        <v>8.3898321775079099E-4</v>
      </c>
      <c r="C1531" s="1">
        <v>7.0609556407220996E-4</v>
      </c>
    </row>
    <row r="1532" spans="1:3" x14ac:dyDescent="0.2">
      <c r="A1532" s="1">
        <v>7.2209532891634302E-4</v>
      </c>
      <c r="C1532" s="1">
        <v>7.0686010052492998E-4</v>
      </c>
    </row>
    <row r="1533" spans="1:3" x14ac:dyDescent="0.2">
      <c r="A1533" s="1">
        <v>9.66875152700473E-4</v>
      </c>
      <c r="C1533" s="1">
        <v>5.1705373871905203E-4</v>
      </c>
    </row>
    <row r="1534" spans="1:3" x14ac:dyDescent="0.2">
      <c r="A1534" s="1">
        <v>7.5514661645960997E-4</v>
      </c>
      <c r="C1534" s="1">
        <v>6.1342574616110796E-4</v>
      </c>
    </row>
    <row r="1535" spans="1:3" x14ac:dyDescent="0.2">
      <c r="A1535" s="1">
        <v>7.4164735683754596E-4</v>
      </c>
      <c r="C1535" s="1">
        <v>5.9517844446178695E-4</v>
      </c>
    </row>
    <row r="1536" spans="1:3" x14ac:dyDescent="0.2">
      <c r="A1536" s="1">
        <v>7.1217812316241001E-4</v>
      </c>
      <c r="C1536" s="1">
        <v>6.2110381470566601E-4</v>
      </c>
    </row>
    <row r="1537" spans="1:3" x14ac:dyDescent="0.2">
      <c r="A1537" s="1">
        <v>8.4770426766581899E-4</v>
      </c>
      <c r="C1537" s="1">
        <v>5.0714437883972604E-4</v>
      </c>
    </row>
    <row r="1538" spans="1:3" x14ac:dyDescent="0.2">
      <c r="A1538" s="1">
        <v>7.29658854880399E-4</v>
      </c>
      <c r="C1538" s="1">
        <v>6.9875126905636698E-4</v>
      </c>
    </row>
    <row r="1539" spans="1:3" x14ac:dyDescent="0.2">
      <c r="A1539" s="1">
        <v>1.0349807410107001E-3</v>
      </c>
      <c r="C1539" s="1">
        <v>6.8914928083651996E-4</v>
      </c>
    </row>
    <row r="1540" spans="1:3" x14ac:dyDescent="0.2">
      <c r="A1540" s="1">
        <v>8.7124695006500204E-4</v>
      </c>
      <c r="C1540" s="1">
        <v>7.1348915455865796E-4</v>
      </c>
    </row>
    <row r="1541" spans="1:3" x14ac:dyDescent="0.2">
      <c r="A1541" s="1">
        <v>5.7712709362998699E-4</v>
      </c>
      <c r="C1541" s="1">
        <v>6.9702906078450498E-4</v>
      </c>
    </row>
    <row r="1542" spans="1:3" x14ac:dyDescent="0.2">
      <c r="A1542" s="1">
        <v>7.3918889457061203E-4</v>
      </c>
      <c r="C1542" s="1">
        <v>7.2030688960298002E-4</v>
      </c>
    </row>
    <row r="1543" spans="1:3" x14ac:dyDescent="0.2">
      <c r="A1543" s="1">
        <v>7.0127026339628898E-4</v>
      </c>
      <c r="C1543" s="1">
        <v>6.8564839087941203E-4</v>
      </c>
    </row>
    <row r="1544" spans="1:3" x14ac:dyDescent="0.2">
      <c r="A1544" s="1">
        <v>7.1122859266577198E-4</v>
      </c>
      <c r="C1544" s="1">
        <v>6.3751687490157802E-4</v>
      </c>
    </row>
    <row r="1545" spans="1:3" x14ac:dyDescent="0.2">
      <c r="A1545" s="1">
        <v>7.6011959088041097E-4</v>
      </c>
      <c r="C1545" s="1">
        <v>7.4063621303889103E-4</v>
      </c>
    </row>
    <row r="1546" spans="1:3" x14ac:dyDescent="0.2">
      <c r="A1546" s="1">
        <v>7.8968369146426704E-4</v>
      </c>
      <c r="C1546" s="1">
        <v>6.1216602868199496E-4</v>
      </c>
    </row>
    <row r="1547" spans="1:3" x14ac:dyDescent="0.2">
      <c r="A1547" s="1">
        <v>9.8837933079538799E-4</v>
      </c>
      <c r="C1547" s="1">
        <v>6.3968359292915298E-4</v>
      </c>
    </row>
    <row r="1548" spans="1:3" x14ac:dyDescent="0.2">
      <c r="A1548" s="1">
        <v>9.2382097574338995E-4</v>
      </c>
      <c r="C1548" s="1">
        <v>6.2560054704848304E-4</v>
      </c>
    </row>
    <row r="1549" spans="1:3" x14ac:dyDescent="0.2">
      <c r="A1549" s="1">
        <v>9.3457188484946598E-4</v>
      </c>
      <c r="C1549" s="1">
        <v>6.3581617480965903E-4</v>
      </c>
    </row>
    <row r="1550" spans="1:3" x14ac:dyDescent="0.2">
      <c r="A1550" s="1">
        <v>8.1430139154218498E-4</v>
      </c>
      <c r="C1550" s="1">
        <v>7.0505601507444605E-4</v>
      </c>
    </row>
    <row r="1551" spans="1:3" x14ac:dyDescent="0.2">
      <c r="A1551" s="1">
        <v>7.0777820000769102E-4</v>
      </c>
      <c r="C1551" s="1">
        <v>6.2534485723503102E-4</v>
      </c>
    </row>
    <row r="1552" spans="1:3" x14ac:dyDescent="0.2">
      <c r="A1552" s="1">
        <v>8.99645136420452E-4</v>
      </c>
      <c r="C1552" s="1">
        <v>5.9112996346469303E-4</v>
      </c>
    </row>
    <row r="1553" spans="1:3" x14ac:dyDescent="0.2">
      <c r="A1553" s="1">
        <v>1.0847534886909099E-3</v>
      </c>
      <c r="C1553" s="1">
        <v>5.87027988393031E-4</v>
      </c>
    </row>
    <row r="1554" spans="1:3" x14ac:dyDescent="0.2">
      <c r="A1554" s="1">
        <v>7.3544371274118705E-4</v>
      </c>
      <c r="C1554" s="1">
        <v>6.3229332202355498E-4</v>
      </c>
    </row>
    <row r="1555" spans="1:3" x14ac:dyDescent="0.2">
      <c r="A1555" s="1">
        <v>6.9841074604514298E-4</v>
      </c>
      <c r="C1555" s="1">
        <v>8.2628624329511601E-4</v>
      </c>
    </row>
    <row r="1556" spans="1:3" x14ac:dyDescent="0.2">
      <c r="A1556" s="1">
        <v>7.7782202742418701E-4</v>
      </c>
      <c r="C1556" s="1">
        <v>6.9127585738907996E-4</v>
      </c>
    </row>
    <row r="1557" spans="1:3" x14ac:dyDescent="0.2">
      <c r="A1557" s="1">
        <v>6.2745474204048705E-4</v>
      </c>
      <c r="C1557" s="1">
        <v>8.2503994721010198E-4</v>
      </c>
    </row>
    <row r="1558" spans="1:3" x14ac:dyDescent="0.2">
      <c r="A1558" s="1">
        <v>6.3368266375627704E-4</v>
      </c>
      <c r="C1558" s="1">
        <v>6.9783677238573595E-4</v>
      </c>
    </row>
    <row r="1559" spans="1:3" x14ac:dyDescent="0.2">
      <c r="A1559" s="1">
        <v>7.4444893991200596E-4</v>
      </c>
      <c r="C1559" s="1">
        <v>5.4987943675293403E-4</v>
      </c>
    </row>
    <row r="1560" spans="1:3" x14ac:dyDescent="0.2">
      <c r="A1560" s="1">
        <v>8.2102472298484198E-4</v>
      </c>
      <c r="C1560" s="1">
        <v>6.30070506871321E-4</v>
      </c>
    </row>
    <row r="1561" spans="1:3" x14ac:dyDescent="0.2">
      <c r="A1561" s="1">
        <v>6.7371250017964296E-4</v>
      </c>
      <c r="C1561" s="1">
        <v>7.2622549689045797E-4</v>
      </c>
    </row>
    <row r="1562" spans="1:3" x14ac:dyDescent="0.2">
      <c r="A1562" s="1">
        <v>4.2463614647895E-4</v>
      </c>
      <c r="C1562" s="1">
        <v>6.2123219953479395E-4</v>
      </c>
    </row>
    <row r="1563" spans="1:3" x14ac:dyDescent="0.2">
      <c r="A1563" s="1">
        <v>6.5952446979352297E-4</v>
      </c>
      <c r="C1563" s="1">
        <v>6.6933587437288005E-4</v>
      </c>
    </row>
    <row r="1564" spans="1:3" x14ac:dyDescent="0.2">
      <c r="A1564" s="1">
        <v>7.0622864811355505E-4</v>
      </c>
      <c r="C1564" s="1">
        <v>6.2441918716548198E-4</v>
      </c>
    </row>
    <row r="1565" spans="1:3" x14ac:dyDescent="0.2">
      <c r="A1565" s="1">
        <v>7.7173462612022603E-4</v>
      </c>
      <c r="C1565" s="1">
        <v>5.5120902157812296E-4</v>
      </c>
    </row>
    <row r="1566" spans="1:3" x14ac:dyDescent="0.2">
      <c r="A1566" s="1">
        <v>7.4860364501722304E-4</v>
      </c>
      <c r="C1566" s="1">
        <v>6.9988477694652405E-4</v>
      </c>
    </row>
    <row r="1567" spans="1:3" x14ac:dyDescent="0.2">
      <c r="A1567" s="1">
        <v>7.0816158311084196E-4</v>
      </c>
      <c r="C1567" s="1">
        <v>7.7409747456170196E-4</v>
      </c>
    </row>
    <row r="1568" spans="1:3" x14ac:dyDescent="0.2">
      <c r="A1568" s="1">
        <v>5.5697018750597304E-4</v>
      </c>
      <c r="C1568" s="1">
        <v>6.1095457384499597E-4</v>
      </c>
    </row>
    <row r="1569" spans="1:3" x14ac:dyDescent="0.2">
      <c r="A1569" s="1">
        <v>6.42155359069392E-4</v>
      </c>
      <c r="C1569" s="1">
        <v>5.9658838616865099E-4</v>
      </c>
    </row>
    <row r="1570" spans="1:3" x14ac:dyDescent="0.2">
      <c r="A1570" s="1">
        <v>5.8759456648498402E-4</v>
      </c>
      <c r="C1570" s="1">
        <v>6.0587872352822498E-4</v>
      </c>
    </row>
    <row r="1571" spans="1:3" x14ac:dyDescent="0.2">
      <c r="A1571" s="1">
        <v>7.3311052580181401E-4</v>
      </c>
      <c r="C1571" s="1">
        <v>5.7694141939919504E-4</v>
      </c>
    </row>
    <row r="1572" spans="1:3" x14ac:dyDescent="0.2">
      <c r="A1572" s="1">
        <v>9.8922385100118403E-4</v>
      </c>
      <c r="C1572" s="1">
        <v>6.1183593553576097E-4</v>
      </c>
    </row>
    <row r="1573" spans="1:3" x14ac:dyDescent="0.2">
      <c r="A1573" s="1">
        <v>9.04866668532886E-4</v>
      </c>
      <c r="C1573" s="1">
        <v>6.6821483947625195E-4</v>
      </c>
    </row>
    <row r="1574" spans="1:3" x14ac:dyDescent="0.2">
      <c r="A1574" s="1">
        <v>9.2565525904300997E-4</v>
      </c>
      <c r="C1574" s="1">
        <v>6.6506960614658303E-4</v>
      </c>
    </row>
    <row r="1575" spans="1:3" x14ac:dyDescent="0.2">
      <c r="A1575" s="1">
        <v>8.1344533010154895E-4</v>
      </c>
      <c r="C1575" s="1">
        <v>4.8479620175260303E-4</v>
      </c>
    </row>
    <row r="1576" spans="1:3" x14ac:dyDescent="0.2">
      <c r="A1576" s="1">
        <v>6.0805100473221004E-4</v>
      </c>
      <c r="C1576" s="1">
        <v>7.0727366045738303E-4</v>
      </c>
    </row>
    <row r="1577" spans="1:3" x14ac:dyDescent="0.2">
      <c r="A1577" s="1">
        <v>5.6408317514510203E-4</v>
      </c>
      <c r="C1577" s="1">
        <v>7.3729466505598098E-4</v>
      </c>
    </row>
    <row r="1578" spans="1:3" x14ac:dyDescent="0.2">
      <c r="A1578" s="1">
        <v>9.0129553861833904E-4</v>
      </c>
      <c r="C1578" s="1">
        <v>7.7128661440552097E-4</v>
      </c>
    </row>
    <row r="1579" spans="1:3" x14ac:dyDescent="0.2">
      <c r="A1579" s="1">
        <v>5.9695816517006705E-4</v>
      </c>
      <c r="C1579" s="1">
        <v>6.0382722940453197E-4</v>
      </c>
    </row>
    <row r="1580" spans="1:3" x14ac:dyDescent="0.2">
      <c r="A1580" s="1">
        <v>8.3539921091421103E-4</v>
      </c>
      <c r="C1580" s="1">
        <v>5.9624838161302998E-4</v>
      </c>
    </row>
    <row r="1581" spans="1:3" x14ac:dyDescent="0.2">
      <c r="A1581" s="1">
        <v>8.8277576180478996E-4</v>
      </c>
      <c r="C1581" s="1">
        <v>7.5570592512663401E-4</v>
      </c>
    </row>
    <row r="1582" spans="1:3" x14ac:dyDescent="0.2">
      <c r="A1582" s="1">
        <v>9.9818132835940098E-4</v>
      </c>
      <c r="C1582" s="1">
        <v>6.5615358223124296E-4</v>
      </c>
    </row>
    <row r="1583" spans="1:3" x14ac:dyDescent="0.2">
      <c r="A1583" s="1">
        <v>8.3930556034175503E-4</v>
      </c>
      <c r="C1583" s="1">
        <v>7.1761092080294098E-4</v>
      </c>
    </row>
    <row r="1584" spans="1:3" x14ac:dyDescent="0.2">
      <c r="A1584" s="1">
        <v>9.7532866954628205E-4</v>
      </c>
      <c r="C1584" s="1">
        <v>7.1566105915529799E-4</v>
      </c>
    </row>
    <row r="1585" spans="1:3" x14ac:dyDescent="0.2">
      <c r="A1585" s="1">
        <v>7.9355378717952795E-4</v>
      </c>
      <c r="C1585" s="1">
        <v>8.8633931332599198E-4</v>
      </c>
    </row>
    <row r="1586" spans="1:3" x14ac:dyDescent="0.2">
      <c r="A1586" s="1">
        <v>8.3851032404645297E-4</v>
      </c>
      <c r="C1586" s="1">
        <v>8.0443497855259597E-4</v>
      </c>
    </row>
    <row r="1587" spans="1:3" x14ac:dyDescent="0.2">
      <c r="A1587" s="1">
        <v>6.5285256339756004E-4</v>
      </c>
      <c r="C1587" s="1">
        <v>6.5054626285334402E-4</v>
      </c>
    </row>
    <row r="1588" spans="1:3" x14ac:dyDescent="0.2">
      <c r="A1588" s="1">
        <v>8.5312402552100103E-4</v>
      </c>
      <c r="C1588" s="1">
        <v>7.5934503204790396E-4</v>
      </c>
    </row>
    <row r="1589" spans="1:3" x14ac:dyDescent="0.2">
      <c r="A1589" s="1">
        <v>6.2371476820613004E-4</v>
      </c>
      <c r="C1589" s="1">
        <v>6.8911695871430904E-4</v>
      </c>
    </row>
    <row r="1590" spans="1:3" x14ac:dyDescent="0.2">
      <c r="A1590" s="1">
        <v>6.4427275741240199E-4</v>
      </c>
      <c r="C1590" s="1">
        <v>6.7235767824136298E-4</v>
      </c>
    </row>
    <row r="1591" spans="1:3" x14ac:dyDescent="0.2">
      <c r="A1591" s="1">
        <v>7.6701813271374999E-4</v>
      </c>
      <c r="C1591" s="1">
        <v>7.4338529553586298E-4</v>
      </c>
    </row>
    <row r="1592" spans="1:3" x14ac:dyDescent="0.2">
      <c r="A1592" s="1">
        <v>9.8875816028232296E-4</v>
      </c>
      <c r="C1592" s="1">
        <v>4.87223189360688E-4</v>
      </c>
    </row>
    <row r="1593" spans="1:3" x14ac:dyDescent="0.2">
      <c r="A1593" s="1">
        <v>7.8114167843717803E-4</v>
      </c>
      <c r="C1593" s="1">
        <v>6.5965800663179497E-4</v>
      </c>
    </row>
    <row r="1594" spans="1:3" x14ac:dyDescent="0.2">
      <c r="A1594" s="1">
        <v>5.3172630901940896E-4</v>
      </c>
      <c r="C1594" s="1">
        <v>6.1052389790533599E-4</v>
      </c>
    </row>
    <row r="1595" spans="1:3" x14ac:dyDescent="0.2">
      <c r="A1595" s="1">
        <v>5.7956590934116604E-4</v>
      </c>
      <c r="C1595" s="1">
        <v>6.6605611780943305E-4</v>
      </c>
    </row>
    <row r="1596" spans="1:3" x14ac:dyDescent="0.2">
      <c r="A1596" s="1">
        <v>4.9950883050275702E-4</v>
      </c>
      <c r="C1596" s="1">
        <v>6.8046190022645603E-4</v>
      </c>
    </row>
    <row r="1597" spans="1:3" x14ac:dyDescent="0.2">
      <c r="A1597" s="1">
        <v>6.6586138532254797E-4</v>
      </c>
      <c r="C1597" s="1">
        <v>6.4438825780864799E-4</v>
      </c>
    </row>
    <row r="1598" spans="1:3" x14ac:dyDescent="0.2">
      <c r="A1598" s="1">
        <v>8.21442946554261E-4</v>
      </c>
      <c r="C1598" s="1">
        <v>6.7310354215886997E-4</v>
      </c>
    </row>
    <row r="1599" spans="1:3" x14ac:dyDescent="0.2">
      <c r="A1599" s="1">
        <v>7.7656158075195699E-4</v>
      </c>
      <c r="C1599" s="1">
        <v>6.4993954885424199E-4</v>
      </c>
    </row>
    <row r="1600" spans="1:3" x14ac:dyDescent="0.2">
      <c r="A1600" s="1">
        <v>1.0786724004886799E-3</v>
      </c>
      <c r="C1600" s="1">
        <v>5.3973609492081001E-4</v>
      </c>
    </row>
    <row r="1601" spans="1:3" x14ac:dyDescent="0.2">
      <c r="A1601" s="1">
        <v>8.3105814537562405E-4</v>
      </c>
      <c r="C1601" s="1">
        <v>5.6990601668408197E-4</v>
      </c>
    </row>
    <row r="1602" spans="1:3" x14ac:dyDescent="0.2">
      <c r="A1602" s="1">
        <v>9.31448973625821E-4</v>
      </c>
      <c r="C1602" s="1">
        <v>6.3078018649484198E-4</v>
      </c>
    </row>
    <row r="1603" spans="1:3" x14ac:dyDescent="0.2">
      <c r="A1603" s="1">
        <v>1.0391920173887001E-3</v>
      </c>
      <c r="C1603" s="1">
        <v>5.1954017859166595E-4</v>
      </c>
    </row>
    <row r="1604" spans="1:3" x14ac:dyDescent="0.2">
      <c r="A1604" s="1">
        <v>8.2107196161704103E-4</v>
      </c>
      <c r="C1604" s="1">
        <v>6.0094114364244399E-4</v>
      </c>
    </row>
    <row r="1605" spans="1:3" x14ac:dyDescent="0.2">
      <c r="A1605" s="1">
        <v>7.0024417717687998E-4</v>
      </c>
      <c r="C1605" s="1">
        <v>5.8608926287570897E-4</v>
      </c>
    </row>
    <row r="1606" spans="1:3" x14ac:dyDescent="0.2">
      <c r="A1606" s="1">
        <v>8.5910279653100699E-4</v>
      </c>
      <c r="C1606" s="1">
        <v>6.32987917570547E-4</v>
      </c>
    </row>
    <row r="1607" spans="1:3" x14ac:dyDescent="0.2">
      <c r="A1607" s="1">
        <v>6.6701544079455501E-4</v>
      </c>
      <c r="C1607" s="1">
        <v>6.1911625862640205E-4</v>
      </c>
    </row>
    <row r="1608" spans="1:3" x14ac:dyDescent="0.2">
      <c r="A1608" s="1">
        <v>6.5621340283949505E-4</v>
      </c>
      <c r="C1608" s="1">
        <v>6.2040834633237502E-4</v>
      </c>
    </row>
    <row r="1609" spans="1:3" x14ac:dyDescent="0.2">
      <c r="A1609" s="1">
        <v>6.3172875361219101E-4</v>
      </c>
      <c r="C1609" s="1">
        <v>6.3489397926675599E-4</v>
      </c>
    </row>
    <row r="1610" spans="1:3" x14ac:dyDescent="0.2">
      <c r="A1610" s="1">
        <v>8.2545097554720501E-4</v>
      </c>
      <c r="C1610" s="1">
        <v>7.2598603637126795E-4</v>
      </c>
    </row>
    <row r="1611" spans="1:3" x14ac:dyDescent="0.2">
      <c r="A1611" s="1">
        <v>5.4683052215518096E-4</v>
      </c>
      <c r="C1611" s="1">
        <v>6.05385783589119E-4</v>
      </c>
    </row>
    <row r="1612" spans="1:3" x14ac:dyDescent="0.2">
      <c r="A1612" s="1">
        <v>8.6675645821209402E-4</v>
      </c>
      <c r="C1612" s="1">
        <v>6.3336046870717704E-4</v>
      </c>
    </row>
    <row r="1613" spans="1:3" x14ac:dyDescent="0.2">
      <c r="A1613" s="1">
        <v>7.7748033791050501E-4</v>
      </c>
      <c r="C1613" s="1">
        <v>5.9536125047543898E-4</v>
      </c>
    </row>
    <row r="1614" spans="1:3" x14ac:dyDescent="0.2">
      <c r="A1614" s="1">
        <v>4.9296599123161702E-4</v>
      </c>
      <c r="C1614" s="1">
        <v>7.3485300912641603E-4</v>
      </c>
    </row>
    <row r="1615" spans="1:3" x14ac:dyDescent="0.2">
      <c r="A1615" s="1">
        <v>7.65009026625709E-4</v>
      </c>
      <c r="C1615" s="1">
        <v>7.0967710483880802E-4</v>
      </c>
    </row>
    <row r="1616" spans="1:3" x14ac:dyDescent="0.2">
      <c r="A1616" s="1">
        <v>6.1816673675944703E-4</v>
      </c>
      <c r="C1616" s="1">
        <v>7.70244038319828E-4</v>
      </c>
    </row>
    <row r="1617" spans="1:3" x14ac:dyDescent="0.2">
      <c r="A1617" s="1">
        <v>5.8252932468609998E-4</v>
      </c>
      <c r="C1617" s="1">
        <v>7.34799459559894E-4</v>
      </c>
    </row>
    <row r="1618" spans="1:3" x14ac:dyDescent="0.2">
      <c r="A1618" s="1">
        <v>6.4378680978202402E-4</v>
      </c>
      <c r="C1618" s="1">
        <v>7.7619958385837602E-4</v>
      </c>
    </row>
    <row r="1619" spans="1:3" x14ac:dyDescent="0.2">
      <c r="A1619" s="1">
        <v>6.7946126363169798E-4</v>
      </c>
      <c r="C1619" s="1">
        <v>5.5105544174066298E-4</v>
      </c>
    </row>
    <row r="1620" spans="1:3" x14ac:dyDescent="0.2">
      <c r="A1620" s="1">
        <v>5.9722140802489403E-4</v>
      </c>
      <c r="C1620" s="1">
        <v>6.2893923313823096E-4</v>
      </c>
    </row>
    <row r="1621" spans="1:3" x14ac:dyDescent="0.2">
      <c r="A1621" s="1">
        <v>5.8212043452657801E-4</v>
      </c>
      <c r="C1621" s="1">
        <v>7.42618162673715E-4</v>
      </c>
    </row>
    <row r="1622" spans="1:3" x14ac:dyDescent="0.2">
      <c r="A1622" s="1">
        <v>6.4021730648604195E-4</v>
      </c>
      <c r="C1622" s="1">
        <v>6.3380004343502002E-4</v>
      </c>
    </row>
    <row r="1623" spans="1:3" x14ac:dyDescent="0.2">
      <c r="A1623" s="1">
        <v>7.7672728310472505E-4</v>
      </c>
      <c r="C1623" s="1">
        <v>7.5251687313111998E-4</v>
      </c>
    </row>
    <row r="1624" spans="1:3" x14ac:dyDescent="0.2">
      <c r="A1624" s="1">
        <v>6.5378984468468905E-4</v>
      </c>
      <c r="C1624" s="1">
        <v>6.7078224293964505E-4</v>
      </c>
    </row>
    <row r="1625" spans="1:3" x14ac:dyDescent="0.2">
      <c r="A1625" s="1">
        <v>5.9637044622642705E-4</v>
      </c>
      <c r="C1625" s="1">
        <v>6.5007527277885296E-4</v>
      </c>
    </row>
    <row r="1626" spans="1:3" x14ac:dyDescent="0.2">
      <c r="A1626" s="1">
        <v>5.83734185369932E-4</v>
      </c>
      <c r="C1626" s="1">
        <v>7.6504734180014898E-4</v>
      </c>
    </row>
    <row r="1627" spans="1:3" x14ac:dyDescent="0.2">
      <c r="A1627" s="1">
        <v>7.7666708232727801E-4</v>
      </c>
      <c r="C1627" s="1">
        <v>7.94872223129763E-4</v>
      </c>
    </row>
    <row r="1628" spans="1:3" x14ac:dyDescent="0.2">
      <c r="A1628" s="1">
        <v>6.5861978923354705E-4</v>
      </c>
      <c r="C1628" s="1">
        <v>6.9831963863579104E-4</v>
      </c>
    </row>
    <row r="1629" spans="1:3" x14ac:dyDescent="0.2">
      <c r="A1629" s="1">
        <v>6.6839332461158998E-4</v>
      </c>
      <c r="C1629" s="1">
        <v>7.5015298025213903E-4</v>
      </c>
    </row>
    <row r="1630" spans="1:3" x14ac:dyDescent="0.2">
      <c r="A1630" s="1">
        <v>6.8354848247641198E-4</v>
      </c>
      <c r="C1630" s="1">
        <v>7.0495447720462904E-4</v>
      </c>
    </row>
    <row r="1631" spans="1:3" x14ac:dyDescent="0.2">
      <c r="A1631" s="1">
        <v>1.3070301841257999E-3</v>
      </c>
      <c r="C1631" s="1">
        <v>7.5513684118659499E-4</v>
      </c>
    </row>
    <row r="1632" spans="1:3" x14ac:dyDescent="0.2">
      <c r="A1632" s="1">
        <v>8.0479577054632799E-4</v>
      </c>
      <c r="C1632" s="1">
        <v>8.1549829485674905E-4</v>
      </c>
    </row>
    <row r="1633" spans="1:3" x14ac:dyDescent="0.2">
      <c r="A1633" s="1">
        <v>7.0939933552751505E-4</v>
      </c>
      <c r="C1633" s="1">
        <v>6.9388110918547797E-4</v>
      </c>
    </row>
    <row r="1634" spans="1:3" x14ac:dyDescent="0.2">
      <c r="A1634" s="1">
        <v>8.4925596850975204E-4</v>
      </c>
      <c r="C1634" s="1">
        <v>8.9083823794209704E-4</v>
      </c>
    </row>
    <row r="1635" spans="1:3" x14ac:dyDescent="0.2">
      <c r="A1635" s="1">
        <v>7.47307047731436E-4</v>
      </c>
      <c r="C1635" s="1">
        <v>7.5155244787622499E-4</v>
      </c>
    </row>
    <row r="1636" spans="1:3" x14ac:dyDescent="0.2">
      <c r="A1636" s="1">
        <v>7.0603799203581695E-4</v>
      </c>
      <c r="C1636" s="1">
        <v>7.3134043209468601E-4</v>
      </c>
    </row>
    <row r="1637" spans="1:3" x14ac:dyDescent="0.2">
      <c r="A1637" s="1">
        <v>6.1429824499622295E-4</v>
      </c>
      <c r="C1637" s="1">
        <v>7.1406528201441502E-4</v>
      </c>
    </row>
    <row r="1638" spans="1:3" x14ac:dyDescent="0.2">
      <c r="A1638" s="1">
        <v>8.62787300360768E-4</v>
      </c>
      <c r="C1638" s="1">
        <v>6.9313621106067503E-4</v>
      </c>
    </row>
    <row r="1639" spans="1:3" x14ac:dyDescent="0.2">
      <c r="A1639" s="1">
        <v>8.7340195392113901E-4</v>
      </c>
      <c r="C1639" s="1">
        <v>7.7782420698175496E-4</v>
      </c>
    </row>
    <row r="1640" spans="1:3" x14ac:dyDescent="0.2">
      <c r="A1640" s="1">
        <v>7.4404907711320199E-4</v>
      </c>
      <c r="C1640" s="1">
        <v>7.4307369921264895E-4</v>
      </c>
    </row>
    <row r="1641" spans="1:3" x14ac:dyDescent="0.2">
      <c r="A1641" s="1">
        <v>7.4473792303834702E-4</v>
      </c>
      <c r="C1641" s="1">
        <v>8.1176471233099202E-4</v>
      </c>
    </row>
    <row r="1642" spans="1:3" x14ac:dyDescent="0.2">
      <c r="A1642" s="1">
        <v>6.5670656548129098E-4</v>
      </c>
      <c r="C1642" s="1">
        <v>8.1450558891149702E-4</v>
      </c>
    </row>
    <row r="1643" spans="1:3" x14ac:dyDescent="0.2">
      <c r="A1643" s="1">
        <v>4.1990235324039201E-4</v>
      </c>
      <c r="C1643" s="1">
        <v>7.0281414532158003E-4</v>
      </c>
    </row>
    <row r="1644" spans="1:3" x14ac:dyDescent="0.2">
      <c r="A1644" s="1">
        <v>5.9982925268039404E-4</v>
      </c>
      <c r="C1644" s="1">
        <v>5.7038245477594902E-4</v>
      </c>
    </row>
    <row r="1645" spans="1:3" x14ac:dyDescent="0.2">
      <c r="A1645" s="1">
        <v>6.5828051334631903E-4</v>
      </c>
      <c r="C1645" s="1">
        <v>5.3967396447727805E-4</v>
      </c>
    </row>
    <row r="1646" spans="1:3" x14ac:dyDescent="0.2">
      <c r="A1646" s="1">
        <v>9.8679212627143407E-4</v>
      </c>
      <c r="C1646" s="1">
        <v>6.8706912452100495E-4</v>
      </c>
    </row>
    <row r="1647" spans="1:3" x14ac:dyDescent="0.2">
      <c r="A1647" s="1">
        <v>8.9795066013410201E-4</v>
      </c>
      <c r="C1647" s="1">
        <v>6.0399031726242303E-4</v>
      </c>
    </row>
    <row r="1648" spans="1:3" x14ac:dyDescent="0.2">
      <c r="A1648" s="1">
        <v>7.1913583427431302E-4</v>
      </c>
      <c r="C1648" s="1">
        <v>8.6981492320225803E-4</v>
      </c>
    </row>
    <row r="1649" spans="1:3" x14ac:dyDescent="0.2">
      <c r="A1649" s="1">
        <v>8.5871802456673196E-4</v>
      </c>
      <c r="C1649" s="1">
        <v>7.2730055359113697E-4</v>
      </c>
    </row>
    <row r="1650" spans="1:3" x14ac:dyDescent="0.2">
      <c r="A1650" s="1">
        <v>9.1590149034641701E-4</v>
      </c>
      <c r="C1650" s="1">
        <v>6.9093389821966804E-4</v>
      </c>
    </row>
    <row r="1651" spans="1:3" x14ac:dyDescent="0.2">
      <c r="A1651" s="1">
        <v>7.0252581946164498E-4</v>
      </c>
      <c r="C1651" s="1">
        <v>7.0931780677784104E-4</v>
      </c>
    </row>
    <row r="1652" spans="1:3" x14ac:dyDescent="0.2">
      <c r="A1652" s="1">
        <v>9.3889575533561505E-4</v>
      </c>
      <c r="C1652" s="1">
        <v>6.9983953889664904E-4</v>
      </c>
    </row>
    <row r="1653" spans="1:3" x14ac:dyDescent="0.2">
      <c r="A1653" s="1">
        <v>1.1432811653111299E-3</v>
      </c>
      <c r="C1653" s="1">
        <v>7.4469714459089004E-4</v>
      </c>
    </row>
    <row r="1654" spans="1:3" x14ac:dyDescent="0.2">
      <c r="A1654" s="1">
        <v>8.3312968456311697E-4</v>
      </c>
      <c r="C1654" s="1">
        <v>6.37439514089562E-4</v>
      </c>
    </row>
    <row r="1655" spans="1:3" x14ac:dyDescent="0.2">
      <c r="A1655" s="1">
        <v>9.6160213085631297E-4</v>
      </c>
      <c r="C1655" s="1">
        <v>6.6889473865046302E-4</v>
      </c>
    </row>
    <row r="1656" spans="1:3" x14ac:dyDescent="0.2">
      <c r="A1656" s="1">
        <v>9.0156173907896702E-4</v>
      </c>
      <c r="C1656" s="1">
        <v>7.5480292886876495E-4</v>
      </c>
    </row>
    <row r="1657" spans="1:3" x14ac:dyDescent="0.2">
      <c r="A1657" s="1">
        <v>8.3591448070563696E-4</v>
      </c>
      <c r="C1657" s="1">
        <v>7.6914866592823399E-4</v>
      </c>
    </row>
    <row r="1658" spans="1:3" x14ac:dyDescent="0.2">
      <c r="A1658" s="1">
        <v>6.6396661754576495E-4</v>
      </c>
      <c r="C1658" s="1">
        <v>7.1740452347072395E-4</v>
      </c>
    </row>
    <row r="1659" spans="1:3" x14ac:dyDescent="0.2">
      <c r="A1659" s="1">
        <v>1.0271689619515299E-3</v>
      </c>
      <c r="C1659" s="1">
        <v>8.2869741791768102E-4</v>
      </c>
    </row>
    <row r="1660" spans="1:3" x14ac:dyDescent="0.2">
      <c r="A1660" s="1">
        <v>9.6377819617234496E-4</v>
      </c>
      <c r="C1660" s="1">
        <v>7.9471709256680601E-4</v>
      </c>
    </row>
    <row r="1661" spans="1:3" x14ac:dyDescent="0.2">
      <c r="A1661" s="1">
        <v>9.3558522401974596E-4</v>
      </c>
      <c r="C1661" s="1">
        <v>6.9026664391131102E-4</v>
      </c>
    </row>
    <row r="1662" spans="1:3" x14ac:dyDescent="0.2">
      <c r="A1662" s="1">
        <v>8.7761808351261104E-4</v>
      </c>
      <c r="C1662" s="1">
        <v>7.1125216242456403E-4</v>
      </c>
    </row>
    <row r="1663" spans="1:3" x14ac:dyDescent="0.2">
      <c r="A1663" s="1">
        <v>7.1633891819194095E-4</v>
      </c>
      <c r="C1663" s="1">
        <v>7.4932197138305597E-4</v>
      </c>
    </row>
    <row r="1664" spans="1:3" x14ac:dyDescent="0.2">
      <c r="A1664" s="1">
        <v>8.5345973319247298E-4</v>
      </c>
      <c r="C1664" s="1">
        <v>8.1822381355081903E-4</v>
      </c>
    </row>
    <row r="1665" spans="1:3" x14ac:dyDescent="0.2">
      <c r="A1665" s="1">
        <v>7.7264054744667599E-4</v>
      </c>
      <c r="C1665" s="1">
        <v>6.2143352456755705E-4</v>
      </c>
    </row>
    <row r="1666" spans="1:3" x14ac:dyDescent="0.2">
      <c r="A1666" s="1">
        <v>9.7882693271884608E-4</v>
      </c>
      <c r="C1666" s="1">
        <v>7.9896441229151103E-4</v>
      </c>
    </row>
    <row r="1667" spans="1:3" x14ac:dyDescent="0.2">
      <c r="A1667" s="1">
        <v>1.16871964313212E-3</v>
      </c>
      <c r="C1667" s="1">
        <v>7.2220225590676401E-4</v>
      </c>
    </row>
    <row r="1668" spans="1:3" x14ac:dyDescent="0.2">
      <c r="A1668" s="1">
        <v>9.6939109828299297E-4</v>
      </c>
      <c r="C1668" s="1">
        <v>7.8435027245267995E-4</v>
      </c>
    </row>
    <row r="1669" spans="1:3" x14ac:dyDescent="0.2">
      <c r="A1669" s="1">
        <v>9.8010119067554993E-4</v>
      </c>
      <c r="C1669" s="1">
        <v>5.5151102597630604E-4</v>
      </c>
    </row>
    <row r="1670" spans="1:3" x14ac:dyDescent="0.2">
      <c r="A1670" s="1">
        <v>8.0169409278677396E-4</v>
      </c>
      <c r="C1670" s="1">
        <v>7.2043047754299504E-4</v>
      </c>
    </row>
    <row r="1671" spans="1:3" x14ac:dyDescent="0.2">
      <c r="A1671" s="1">
        <v>9.0178113839531804E-4</v>
      </c>
      <c r="C1671" s="1">
        <v>7.2155821499478605E-4</v>
      </c>
    </row>
    <row r="1672" spans="1:3" x14ac:dyDescent="0.2">
      <c r="A1672" s="1">
        <v>7.8088138043538099E-4</v>
      </c>
      <c r="C1672" s="1">
        <v>7.1225804486574297E-4</v>
      </c>
    </row>
    <row r="1673" spans="1:3" x14ac:dyDescent="0.2">
      <c r="A1673" s="1">
        <v>9.4454567317871403E-4</v>
      </c>
      <c r="C1673" s="1">
        <v>6.85625423842338E-4</v>
      </c>
    </row>
    <row r="1674" spans="1:3" x14ac:dyDescent="0.2">
      <c r="A1674" s="1">
        <v>8.1333136536604496E-4</v>
      </c>
      <c r="C1674" s="1">
        <v>6.4957496110319701E-4</v>
      </c>
    </row>
    <row r="1675" spans="1:3" x14ac:dyDescent="0.2">
      <c r="A1675" s="1">
        <v>8.0917163901702096E-4</v>
      </c>
      <c r="C1675" s="1">
        <v>7.5315703468526796E-4</v>
      </c>
    </row>
    <row r="1676" spans="1:3" x14ac:dyDescent="0.2">
      <c r="A1676" s="1">
        <v>8.4488271472450195E-4</v>
      </c>
      <c r="C1676" s="1">
        <v>7.0584376628067601E-4</v>
      </c>
    </row>
    <row r="1677" spans="1:3" x14ac:dyDescent="0.2">
      <c r="A1677" s="1">
        <v>4.3040005362386002E-4</v>
      </c>
      <c r="C1677" s="1">
        <v>7.7362965508398301E-4</v>
      </c>
    </row>
    <row r="1678" spans="1:3" x14ac:dyDescent="0.2">
      <c r="A1678" s="1">
        <v>4.5642375928561102E-4</v>
      </c>
      <c r="C1678" s="1">
        <v>7.0882379331472297E-4</v>
      </c>
    </row>
    <row r="1679" spans="1:3" x14ac:dyDescent="0.2">
      <c r="A1679" s="1">
        <v>5.1260852051769796E-4</v>
      </c>
      <c r="C1679" s="1">
        <v>6.3361704514757497E-4</v>
      </c>
    </row>
    <row r="1680" spans="1:3" x14ac:dyDescent="0.2">
      <c r="A1680" s="1">
        <v>4.2960408724932998E-4</v>
      </c>
      <c r="C1680" s="1">
        <v>8.4612898570668004E-4</v>
      </c>
    </row>
    <row r="1681" spans="1:3" x14ac:dyDescent="0.2">
      <c r="A1681" s="1">
        <v>5.8086743791534005E-4</v>
      </c>
      <c r="C1681" s="1">
        <v>8.0842612094398497E-4</v>
      </c>
    </row>
    <row r="1682" spans="1:3" x14ac:dyDescent="0.2">
      <c r="A1682" s="1">
        <v>6.5063164162783803E-4</v>
      </c>
      <c r="C1682" s="1">
        <v>8.0989051245847297E-4</v>
      </c>
    </row>
    <row r="1683" spans="1:3" x14ac:dyDescent="0.2">
      <c r="A1683" s="1">
        <v>7.0164546094616501E-4</v>
      </c>
      <c r="C1683" s="1">
        <v>7.2416393281994303E-4</v>
      </c>
    </row>
    <row r="1684" spans="1:3" x14ac:dyDescent="0.2">
      <c r="A1684" s="1">
        <v>7.6623028822392196E-4</v>
      </c>
      <c r="C1684" s="1">
        <v>6.3070923802875797E-4</v>
      </c>
    </row>
    <row r="1685" spans="1:3" x14ac:dyDescent="0.2">
      <c r="A1685" s="1">
        <v>7.6335816857136195E-4</v>
      </c>
      <c r="C1685" s="1">
        <v>6.7333271299846703E-4</v>
      </c>
    </row>
    <row r="1686" spans="1:3" x14ac:dyDescent="0.2">
      <c r="A1686" s="1">
        <v>9.3115072949494996E-4</v>
      </c>
      <c r="C1686" s="1">
        <v>6.8903244162409202E-4</v>
      </c>
    </row>
    <row r="1687" spans="1:3" x14ac:dyDescent="0.2">
      <c r="A1687" s="1">
        <v>9.92830343387006E-4</v>
      </c>
      <c r="C1687" s="1">
        <v>7.8281342773308803E-4</v>
      </c>
    </row>
    <row r="1688" spans="1:3" x14ac:dyDescent="0.2">
      <c r="A1688" s="1">
        <v>6.7592516672727995E-4</v>
      </c>
      <c r="C1688" s="1">
        <v>6.2610941472084297E-4</v>
      </c>
    </row>
    <row r="1689" spans="1:3" x14ac:dyDescent="0.2">
      <c r="A1689" s="1">
        <v>5.3969802743620795E-4</v>
      </c>
      <c r="C1689" s="1">
        <v>6.8640986105807003E-4</v>
      </c>
    </row>
    <row r="1690" spans="1:3" x14ac:dyDescent="0.2">
      <c r="A1690" s="1">
        <v>9.7856704828292091E-4</v>
      </c>
      <c r="C1690" s="1">
        <v>6.7904811061400799E-4</v>
      </c>
    </row>
    <row r="1691" spans="1:3" x14ac:dyDescent="0.2">
      <c r="A1691" s="1">
        <v>7.3926049142226502E-4</v>
      </c>
      <c r="C1691" s="1">
        <v>7.4322041437845402E-4</v>
      </c>
    </row>
    <row r="1692" spans="1:3" x14ac:dyDescent="0.2">
      <c r="A1692" s="1">
        <v>6.36316148947706E-4</v>
      </c>
      <c r="C1692" s="1">
        <v>7.0177002131674795E-4</v>
      </c>
    </row>
    <row r="1693" spans="1:3" x14ac:dyDescent="0.2">
      <c r="A1693" s="1">
        <v>5.9338634910791402E-4</v>
      </c>
      <c r="C1693" s="1">
        <v>7.42002356171143E-4</v>
      </c>
    </row>
    <row r="1694" spans="1:3" x14ac:dyDescent="0.2">
      <c r="A1694" s="1">
        <v>6.2874654176772499E-4</v>
      </c>
      <c r="C1694" s="1">
        <v>6.7454861298274797E-4</v>
      </c>
    </row>
    <row r="1695" spans="1:3" x14ac:dyDescent="0.2">
      <c r="A1695" s="1">
        <v>6.7534652570748997E-4</v>
      </c>
      <c r="C1695" s="1">
        <v>7.1192383877945295E-4</v>
      </c>
    </row>
    <row r="1696" spans="1:3" x14ac:dyDescent="0.2">
      <c r="A1696" s="1">
        <v>4.78455727347427E-4</v>
      </c>
      <c r="C1696" s="1">
        <v>6.3637491193703998E-4</v>
      </c>
    </row>
    <row r="1697" spans="1:3" x14ac:dyDescent="0.2">
      <c r="A1697" s="1">
        <v>1.0713790771927599E-3</v>
      </c>
      <c r="C1697" s="1">
        <v>6.3459780219814199E-4</v>
      </c>
    </row>
    <row r="1698" spans="1:3" x14ac:dyDescent="0.2">
      <c r="A1698" s="1">
        <v>9.1653964684833104E-4</v>
      </c>
      <c r="C1698" s="1">
        <v>6.67831351041676E-4</v>
      </c>
    </row>
    <row r="1699" spans="1:3" x14ac:dyDescent="0.2">
      <c r="A1699" s="1">
        <v>7.6932813315315799E-4</v>
      </c>
      <c r="C1699" s="1">
        <v>5.9850450648324003E-4</v>
      </c>
    </row>
    <row r="1700" spans="1:3" x14ac:dyDescent="0.2">
      <c r="A1700" s="1">
        <v>8.4684028443761199E-4</v>
      </c>
      <c r="C1700" s="1">
        <v>5.9809258554456503E-4</v>
      </c>
    </row>
    <row r="1701" spans="1:3" x14ac:dyDescent="0.2">
      <c r="A1701" s="1">
        <v>6.2888852288390997E-4</v>
      </c>
      <c r="C1701" s="1">
        <v>6.6374888025404698E-4</v>
      </c>
    </row>
    <row r="1702" spans="1:3" x14ac:dyDescent="0.2">
      <c r="A1702" s="1">
        <v>8.8954773662135698E-4</v>
      </c>
      <c r="C1702" s="1">
        <v>6.3295130206511303E-4</v>
      </c>
    </row>
    <row r="1703" spans="1:3" x14ac:dyDescent="0.2">
      <c r="A1703" s="1">
        <v>4.02357442311649E-4</v>
      </c>
      <c r="C1703" s="1">
        <v>6.0919213630567198E-4</v>
      </c>
    </row>
    <row r="1704" spans="1:3" x14ac:dyDescent="0.2">
      <c r="A1704" s="1">
        <v>5.1382402008157602E-4</v>
      </c>
      <c r="C1704" s="1">
        <v>6.7156091347301498E-4</v>
      </c>
    </row>
    <row r="1705" spans="1:3" x14ac:dyDescent="0.2">
      <c r="A1705" s="1">
        <v>6.0430591970158797E-4</v>
      </c>
      <c r="C1705" s="1">
        <v>7.0630262175960703E-4</v>
      </c>
    </row>
    <row r="1706" spans="1:3" x14ac:dyDescent="0.2">
      <c r="A1706" s="1">
        <v>7.5182189324224196E-4</v>
      </c>
      <c r="C1706" s="1">
        <v>6.9932058970687103E-4</v>
      </c>
    </row>
    <row r="1707" spans="1:3" x14ac:dyDescent="0.2">
      <c r="A1707" s="1">
        <v>6.41564237047015E-4</v>
      </c>
      <c r="C1707" s="1">
        <v>6.8168068206448903E-4</v>
      </c>
    </row>
    <row r="1708" spans="1:3" x14ac:dyDescent="0.2">
      <c r="A1708" s="1">
        <v>8.5925822986789295E-4</v>
      </c>
      <c r="C1708" s="1">
        <v>6.59484948731896E-4</v>
      </c>
    </row>
    <row r="1709" spans="1:3" x14ac:dyDescent="0.2">
      <c r="A1709" s="1">
        <v>6.3360584828744905E-4</v>
      </c>
      <c r="C1709" s="1">
        <v>7.8471872987281399E-4</v>
      </c>
    </row>
    <row r="1710" spans="1:3" x14ac:dyDescent="0.2">
      <c r="A1710" s="1">
        <v>8.0217598890226197E-4</v>
      </c>
      <c r="C1710" s="1">
        <v>6.1830484985008903E-4</v>
      </c>
    </row>
    <row r="1711" spans="1:3" x14ac:dyDescent="0.2">
      <c r="A1711" s="1">
        <v>7.0379347412495997E-4</v>
      </c>
      <c r="C1711" s="1">
        <v>6.5516972367568702E-4</v>
      </c>
    </row>
    <row r="1712" spans="1:3" x14ac:dyDescent="0.2">
      <c r="A1712" s="1">
        <v>7.5555911367283302E-4</v>
      </c>
      <c r="C1712" s="1">
        <v>7.7120778325827605E-4</v>
      </c>
    </row>
    <row r="1713" spans="1:3" x14ac:dyDescent="0.2">
      <c r="A1713" s="1">
        <v>7.2536622252733604E-4</v>
      </c>
      <c r="C1713" s="1">
        <v>6.6597916690840705E-4</v>
      </c>
    </row>
    <row r="1714" spans="1:3" x14ac:dyDescent="0.2">
      <c r="A1714" s="1">
        <v>7.5895874899524799E-4</v>
      </c>
      <c r="C1714" s="1">
        <v>7.5679062551147901E-4</v>
      </c>
    </row>
    <row r="1715" spans="1:3" x14ac:dyDescent="0.2">
      <c r="A1715" s="1">
        <v>7.0634304073752805E-4</v>
      </c>
      <c r="C1715" s="1">
        <v>6.4051156898013001E-4</v>
      </c>
    </row>
    <row r="1716" spans="1:3" x14ac:dyDescent="0.2">
      <c r="A1716" s="1">
        <v>7.5080033763041802E-4</v>
      </c>
      <c r="C1716" s="1">
        <v>6.8350676634858405E-4</v>
      </c>
    </row>
    <row r="1717" spans="1:3" x14ac:dyDescent="0.2">
      <c r="A1717" s="1">
        <v>8.4147153317539402E-4</v>
      </c>
      <c r="C1717" s="1">
        <v>6.8595828048358099E-4</v>
      </c>
    </row>
    <row r="1718" spans="1:3" x14ac:dyDescent="0.2">
      <c r="A1718" s="1">
        <v>7.3857432265104302E-4</v>
      </c>
      <c r="C1718" s="1">
        <v>6.5580597407265595E-4</v>
      </c>
    </row>
    <row r="1719" spans="1:3" x14ac:dyDescent="0.2">
      <c r="A1719" s="1">
        <v>7.36238941434257E-4</v>
      </c>
      <c r="C1719" s="1">
        <v>7.5242656417574296E-4</v>
      </c>
    </row>
    <row r="1720" spans="1:3" x14ac:dyDescent="0.2">
      <c r="A1720" s="1">
        <v>6.8685008432582304E-4</v>
      </c>
      <c r="C1720" s="1">
        <v>7.4171067671175805E-4</v>
      </c>
    </row>
    <row r="1721" spans="1:3" x14ac:dyDescent="0.2">
      <c r="A1721" s="1">
        <v>7.9527205469102197E-4</v>
      </c>
      <c r="C1721" s="1">
        <v>7.7753500641254702E-4</v>
      </c>
    </row>
    <row r="1722" spans="1:3" x14ac:dyDescent="0.2">
      <c r="A1722" s="1">
        <v>5.6194735913888902E-4</v>
      </c>
      <c r="C1722" s="1">
        <v>7.2848789833983101E-4</v>
      </c>
    </row>
    <row r="1723" spans="1:3" x14ac:dyDescent="0.2">
      <c r="A1723" s="1">
        <v>6.7401062206953798E-4</v>
      </c>
      <c r="C1723" s="1">
        <v>7.2954841626398097E-4</v>
      </c>
    </row>
    <row r="1724" spans="1:3" x14ac:dyDescent="0.2">
      <c r="A1724" s="1">
        <v>8.6084104893182202E-4</v>
      </c>
      <c r="C1724" s="1">
        <v>6.9977772592223503E-4</v>
      </c>
    </row>
    <row r="1725" spans="1:3" x14ac:dyDescent="0.2">
      <c r="A1725" s="1">
        <v>6.7898319915877495E-4</v>
      </c>
      <c r="C1725" s="1">
        <v>6.74881484649169E-4</v>
      </c>
    </row>
    <row r="1726" spans="1:3" x14ac:dyDescent="0.2">
      <c r="A1726" s="1">
        <v>5.0384391391741703E-4</v>
      </c>
      <c r="C1726" s="1">
        <v>6.9374874362382701E-4</v>
      </c>
    </row>
    <row r="1727" spans="1:3" x14ac:dyDescent="0.2">
      <c r="A1727" s="1">
        <v>8.14027963446515E-4</v>
      </c>
      <c r="C1727" s="1">
        <v>6.9171388881278004E-4</v>
      </c>
    </row>
    <row r="1728" spans="1:3" x14ac:dyDescent="0.2">
      <c r="A1728" s="1">
        <v>8.0054665196448095E-4</v>
      </c>
      <c r="C1728" s="1">
        <v>6.8410133267859897E-4</v>
      </c>
    </row>
    <row r="1729" spans="1:3" x14ac:dyDescent="0.2">
      <c r="A1729" s="1">
        <v>8.3213871197017699E-4</v>
      </c>
      <c r="C1729" s="1">
        <v>6.7019142289365E-4</v>
      </c>
    </row>
    <row r="1730" spans="1:3" x14ac:dyDescent="0.2">
      <c r="A1730" s="1">
        <v>6.5205685486494904E-4</v>
      </c>
      <c r="C1730" s="1">
        <v>8.2108904762601598E-4</v>
      </c>
    </row>
    <row r="1731" spans="1:3" x14ac:dyDescent="0.2">
      <c r="A1731" s="1">
        <v>7.2837852516586502E-4</v>
      </c>
      <c r="C1731" s="1">
        <v>6.5414164896454195E-4</v>
      </c>
    </row>
    <row r="1732" spans="1:3" x14ac:dyDescent="0.2">
      <c r="A1732" s="1">
        <v>7.0575997665935E-4</v>
      </c>
      <c r="C1732" s="1">
        <v>6.5121989520014695E-4</v>
      </c>
    </row>
    <row r="1733" spans="1:3" x14ac:dyDescent="0.2">
      <c r="A1733" s="1">
        <v>8.2976878539112902E-4</v>
      </c>
      <c r="C1733" s="1">
        <v>8.6459828614867805E-4</v>
      </c>
    </row>
    <row r="1734" spans="1:3" x14ac:dyDescent="0.2">
      <c r="A1734" s="1">
        <v>5.8796855684227901E-4</v>
      </c>
      <c r="C1734" s="1">
        <v>9.5207931097069797E-4</v>
      </c>
    </row>
    <row r="1735" spans="1:3" x14ac:dyDescent="0.2">
      <c r="A1735" s="1">
        <v>7.76958567344256E-4</v>
      </c>
      <c r="C1735" s="1">
        <v>7.7023316744616495E-4</v>
      </c>
    </row>
    <row r="1736" spans="1:3" x14ac:dyDescent="0.2">
      <c r="A1736" s="1">
        <v>5.9679535979139395E-4</v>
      </c>
      <c r="C1736" s="1">
        <v>6.4272143304016196E-4</v>
      </c>
    </row>
    <row r="1737" spans="1:3" x14ac:dyDescent="0.2">
      <c r="A1737" s="1">
        <v>7.7739218142127396E-4</v>
      </c>
      <c r="C1737" s="1">
        <v>7.1642074161864199E-4</v>
      </c>
    </row>
    <row r="1738" spans="1:3" x14ac:dyDescent="0.2">
      <c r="A1738" s="1">
        <v>7.2346715795344599E-4</v>
      </c>
      <c r="C1738" s="1">
        <v>7.45690723663098E-4</v>
      </c>
    </row>
    <row r="1739" spans="1:3" x14ac:dyDescent="0.2">
      <c r="A1739" s="1">
        <v>9.2345904026767402E-4</v>
      </c>
      <c r="C1739" s="1">
        <v>6.8913219047058002E-4</v>
      </c>
    </row>
    <row r="1740" spans="1:3" x14ac:dyDescent="0.2">
      <c r="A1740" s="1">
        <v>8.6318524581485603E-4</v>
      </c>
      <c r="C1740" s="1">
        <v>6.2570154416962201E-4</v>
      </c>
    </row>
    <row r="1741" spans="1:3" x14ac:dyDescent="0.2">
      <c r="A1741" s="1">
        <v>9.4125196267676897E-4</v>
      </c>
      <c r="C1741" s="1">
        <v>6.4862666992138705E-4</v>
      </c>
    </row>
    <row r="1742" spans="1:3" x14ac:dyDescent="0.2">
      <c r="A1742" s="1">
        <v>6.2411257131543096E-4</v>
      </c>
      <c r="C1742" s="1">
        <v>8.1654340403121005E-4</v>
      </c>
    </row>
    <row r="1743" spans="1:3" x14ac:dyDescent="0.2">
      <c r="A1743" s="1">
        <v>7.1473217162416598E-4</v>
      </c>
      <c r="C1743" s="1">
        <v>7.6816038729623202E-4</v>
      </c>
    </row>
    <row r="1744" spans="1:3" x14ac:dyDescent="0.2">
      <c r="A1744" s="1">
        <v>7.2177535250862702E-4</v>
      </c>
      <c r="C1744" s="1">
        <v>6.9297506808489696E-4</v>
      </c>
    </row>
    <row r="1745" spans="1:3" x14ac:dyDescent="0.2">
      <c r="A1745" s="1">
        <v>5.3614118382274605E-4</v>
      </c>
      <c r="C1745" s="1">
        <v>7.9908250669087297E-4</v>
      </c>
    </row>
    <row r="1746" spans="1:3" x14ac:dyDescent="0.2">
      <c r="A1746" s="1">
        <v>7.3775365818133502E-4</v>
      </c>
      <c r="C1746" s="1">
        <v>7.0082483479430504E-4</v>
      </c>
    </row>
    <row r="1747" spans="1:3" x14ac:dyDescent="0.2">
      <c r="A1747" s="1">
        <v>9.0002161913878102E-4</v>
      </c>
      <c r="C1747" s="1">
        <v>7.6045041287952904E-4</v>
      </c>
    </row>
    <row r="1748" spans="1:3" x14ac:dyDescent="0.2">
      <c r="A1748" s="1">
        <v>7.3989382329211497E-4</v>
      </c>
      <c r="C1748" s="1">
        <v>7.6876364624602902E-4</v>
      </c>
    </row>
    <row r="1749" spans="1:3" x14ac:dyDescent="0.2">
      <c r="A1749" s="1">
        <v>8.1373494980483503E-4</v>
      </c>
      <c r="C1749" s="1">
        <v>7.5266403505532095E-4</v>
      </c>
    </row>
    <row r="1750" spans="1:3" x14ac:dyDescent="0.2">
      <c r="A1750" s="1">
        <v>8.0034090075949496E-4</v>
      </c>
      <c r="C1750" s="1">
        <v>8.0469721756190897E-4</v>
      </c>
    </row>
    <row r="1751" spans="1:3" x14ac:dyDescent="0.2">
      <c r="A1751" s="1">
        <v>6.9928157544111105E-4</v>
      </c>
      <c r="C1751" s="1">
        <v>7.67273370172528E-4</v>
      </c>
    </row>
    <row r="1752" spans="1:3" x14ac:dyDescent="0.2">
      <c r="A1752" s="1">
        <v>6.8683070538251199E-4</v>
      </c>
      <c r="C1752" s="1">
        <v>8.1415097540087902E-4</v>
      </c>
    </row>
    <row r="1753" spans="1:3" x14ac:dyDescent="0.2">
      <c r="A1753" s="1">
        <v>7.0199917422075504E-4</v>
      </c>
      <c r="C1753" s="1">
        <v>7.3616992417787502E-4</v>
      </c>
    </row>
    <row r="1754" spans="1:3" x14ac:dyDescent="0.2">
      <c r="A1754" s="1">
        <v>6.8019030480694802E-4</v>
      </c>
      <c r="C1754" s="1">
        <v>7.7536888198800902E-4</v>
      </c>
    </row>
    <row r="1755" spans="1:3" x14ac:dyDescent="0.2">
      <c r="A1755" s="1">
        <v>6.4673486516752599E-4</v>
      </c>
      <c r="C1755" s="1">
        <v>7.5474572052658102E-4</v>
      </c>
    </row>
    <row r="1756" spans="1:3" x14ac:dyDescent="0.2">
      <c r="A1756" s="1">
        <v>6.2334665279865605E-4</v>
      </c>
      <c r="C1756" s="1">
        <v>7.6444226007295498E-4</v>
      </c>
    </row>
    <row r="1757" spans="1:3" x14ac:dyDescent="0.2">
      <c r="A1757" s="1">
        <v>9.4529568695228203E-4</v>
      </c>
      <c r="C1757" s="1">
        <v>7.6356107365726795E-4</v>
      </c>
    </row>
    <row r="1758" spans="1:3" x14ac:dyDescent="0.2">
      <c r="A1758" s="1">
        <v>7.0713457506023402E-4</v>
      </c>
      <c r="C1758" s="1">
        <v>7.4744121174183799E-4</v>
      </c>
    </row>
    <row r="1759" spans="1:3" x14ac:dyDescent="0.2">
      <c r="A1759" s="1">
        <v>9.4700025245069005E-4</v>
      </c>
      <c r="C1759" s="1">
        <v>7.4896212781040401E-4</v>
      </c>
    </row>
    <row r="1760" spans="1:3" x14ac:dyDescent="0.2">
      <c r="A1760" s="1">
        <v>7.6813166699586503E-4</v>
      </c>
      <c r="C1760" s="1">
        <v>5.8484685710354599E-4</v>
      </c>
    </row>
    <row r="1761" spans="1:3" x14ac:dyDescent="0.2">
      <c r="A1761" s="1">
        <v>6.8264381511770698E-4</v>
      </c>
      <c r="C1761" s="1">
        <v>8.6981524481113503E-4</v>
      </c>
    </row>
    <row r="1762" spans="1:3" x14ac:dyDescent="0.2">
      <c r="A1762" s="1">
        <v>8.6878815403305704E-4</v>
      </c>
      <c r="C1762" s="1">
        <v>8.2322899445810296E-4</v>
      </c>
    </row>
    <row r="1763" spans="1:3" x14ac:dyDescent="0.2">
      <c r="A1763" s="1">
        <v>8.5614132082584E-4</v>
      </c>
      <c r="C1763" s="1">
        <v>8.3277143278459597E-4</v>
      </c>
    </row>
    <row r="1764" spans="1:3" x14ac:dyDescent="0.2">
      <c r="A1764" s="1">
        <v>5.6628217319592796E-4</v>
      </c>
      <c r="C1764" s="1">
        <v>8.3937386054357902E-4</v>
      </c>
    </row>
    <row r="1765" spans="1:3" x14ac:dyDescent="0.2">
      <c r="A1765" s="1">
        <v>8.4411282700825804E-4</v>
      </c>
      <c r="C1765" s="1">
        <v>7.4018167355748596E-4</v>
      </c>
    </row>
    <row r="1766" spans="1:3" x14ac:dyDescent="0.2">
      <c r="A1766" s="1">
        <v>6.1650930451197402E-4</v>
      </c>
      <c r="C1766" s="1">
        <v>8.0160907927377201E-4</v>
      </c>
    </row>
    <row r="1767" spans="1:3" x14ac:dyDescent="0.2">
      <c r="A1767" s="1">
        <v>6.4055322516929595E-4</v>
      </c>
      <c r="C1767" s="1">
        <v>7.1412472606496695E-4</v>
      </c>
    </row>
    <row r="1768" spans="1:3" x14ac:dyDescent="0.2">
      <c r="A1768" s="1">
        <v>6.4726973144308905E-4</v>
      </c>
      <c r="C1768" s="1">
        <v>7.9334596430373895E-4</v>
      </c>
    </row>
    <row r="1769" spans="1:3" x14ac:dyDescent="0.2">
      <c r="A1769" s="1">
        <v>6.2514730631150095E-4</v>
      </c>
      <c r="C1769" s="1">
        <v>8.6726376877962704E-4</v>
      </c>
    </row>
    <row r="1770" spans="1:3" x14ac:dyDescent="0.2">
      <c r="A1770" s="1">
        <v>6.9744652497925603E-4</v>
      </c>
      <c r="C1770" s="1">
        <v>8.2247718523715402E-4</v>
      </c>
    </row>
    <row r="1771" spans="1:3" x14ac:dyDescent="0.2">
      <c r="A1771" s="1">
        <v>6.8721139881385202E-4</v>
      </c>
      <c r="C1771" s="1">
        <v>7.9558126781145396E-4</v>
      </c>
    </row>
    <row r="1772" spans="1:3" x14ac:dyDescent="0.2">
      <c r="A1772" s="1">
        <v>7.9580051986719599E-4</v>
      </c>
      <c r="C1772" s="1">
        <v>6.7466662641442801E-4</v>
      </c>
    </row>
    <row r="1773" spans="1:3" x14ac:dyDescent="0.2">
      <c r="A1773" s="1">
        <v>7.7448206460822703E-4</v>
      </c>
      <c r="C1773" s="1">
        <v>6.8500007467299203E-4</v>
      </c>
    </row>
    <row r="1774" spans="1:3" x14ac:dyDescent="0.2">
      <c r="A1774" s="1">
        <v>7.4733560517896902E-4</v>
      </c>
      <c r="C1774" s="1">
        <v>6.7954757309183404E-4</v>
      </c>
    </row>
    <row r="1775" spans="1:3" x14ac:dyDescent="0.2">
      <c r="A1775" s="1">
        <v>6.8472682635937999E-4</v>
      </c>
      <c r="C1775" s="1">
        <v>6.1232082471348302E-4</v>
      </c>
    </row>
    <row r="1776" spans="1:3" x14ac:dyDescent="0.2">
      <c r="A1776" s="1">
        <v>6.3385543321713004E-4</v>
      </c>
      <c r="C1776" s="1">
        <v>7.2072079896480696E-4</v>
      </c>
    </row>
    <row r="1777" spans="1:3" x14ac:dyDescent="0.2">
      <c r="A1777" s="1">
        <v>8.1718434576703305E-4</v>
      </c>
      <c r="C1777" s="1">
        <v>7.7216370424377796E-4</v>
      </c>
    </row>
    <row r="1778" spans="1:3" x14ac:dyDescent="0.2">
      <c r="A1778" s="1">
        <v>6.6057907641501397E-4</v>
      </c>
      <c r="C1778" s="1">
        <v>8.7454486857910805E-4</v>
      </c>
    </row>
    <row r="1779" spans="1:3" x14ac:dyDescent="0.2">
      <c r="A1779" s="1">
        <v>6.8469438609512702E-4</v>
      </c>
      <c r="C1779" s="1">
        <v>7.6397740733231295E-4</v>
      </c>
    </row>
    <row r="1780" spans="1:3" x14ac:dyDescent="0.2">
      <c r="A1780" s="1">
        <v>7.5043218325726395E-4</v>
      </c>
      <c r="C1780" s="1">
        <v>8.4526819385398E-4</v>
      </c>
    </row>
    <row r="1781" spans="1:3" x14ac:dyDescent="0.2">
      <c r="A1781" s="1">
        <v>7.9143347167258697E-4</v>
      </c>
      <c r="C1781" s="1">
        <v>8.6162304491961604E-4</v>
      </c>
    </row>
    <row r="1782" spans="1:3" x14ac:dyDescent="0.2">
      <c r="A1782" s="1">
        <v>7.3445742925617801E-4</v>
      </c>
      <c r="C1782" s="1">
        <v>7.0688132997480098E-4</v>
      </c>
    </row>
    <row r="1783" spans="1:3" x14ac:dyDescent="0.2">
      <c r="A1783" s="1">
        <v>6.7170369426821795E-4</v>
      </c>
      <c r="C1783" s="1">
        <v>8.2285010140401699E-4</v>
      </c>
    </row>
    <row r="1784" spans="1:3" x14ac:dyDescent="0.2">
      <c r="A1784" s="1">
        <v>5.9617384846446402E-4</v>
      </c>
      <c r="C1784" s="1">
        <v>8.4039235934961899E-4</v>
      </c>
    </row>
    <row r="1785" spans="1:3" x14ac:dyDescent="0.2">
      <c r="A1785" s="1">
        <v>7.5103323640628703E-4</v>
      </c>
      <c r="C1785" s="1">
        <v>7.9960811721712299E-4</v>
      </c>
    </row>
    <row r="1786" spans="1:3" x14ac:dyDescent="0.2">
      <c r="A1786" s="1">
        <v>7.9205003871435202E-4</v>
      </c>
      <c r="C1786" s="1">
        <v>7.6306683665232399E-4</v>
      </c>
    </row>
    <row r="1787" spans="1:3" x14ac:dyDescent="0.2">
      <c r="A1787" s="1">
        <v>6.4171494401012803E-4</v>
      </c>
      <c r="C1787" s="1">
        <v>7.5284535255695599E-4</v>
      </c>
    </row>
    <row r="1788" spans="1:3" x14ac:dyDescent="0.2">
      <c r="A1788" s="1">
        <v>5.3872231878846399E-4</v>
      </c>
      <c r="C1788" s="1">
        <v>7.8437092499212397E-4</v>
      </c>
    </row>
    <row r="1789" spans="1:3" x14ac:dyDescent="0.2">
      <c r="A1789" s="1">
        <v>4.5990877504659399E-4</v>
      </c>
      <c r="C1789" s="1">
        <v>8.1271402485049804E-4</v>
      </c>
    </row>
    <row r="1790" spans="1:3" x14ac:dyDescent="0.2">
      <c r="A1790" s="1">
        <v>5.4391716552347198E-4</v>
      </c>
      <c r="C1790" s="1">
        <v>7.5606045726469596E-4</v>
      </c>
    </row>
    <row r="1791" spans="1:3" x14ac:dyDescent="0.2">
      <c r="A1791" s="1">
        <v>8.6254446203677096E-4</v>
      </c>
      <c r="C1791" s="1">
        <v>6.6661002347589505E-4</v>
      </c>
    </row>
    <row r="1792" spans="1:3" x14ac:dyDescent="0.2">
      <c r="A1792" s="1">
        <v>9.02240686824959E-4</v>
      </c>
      <c r="C1792" s="1">
        <v>6.0633227807472797E-4</v>
      </c>
    </row>
    <row r="1793" spans="1:3" x14ac:dyDescent="0.2">
      <c r="A1793" s="1">
        <v>7.0605916685633602E-4</v>
      </c>
      <c r="C1793" s="1">
        <v>7.4044106845601505E-4</v>
      </c>
    </row>
    <row r="1794" spans="1:3" x14ac:dyDescent="0.2">
      <c r="A1794" s="1">
        <v>8.7343228700067696E-4</v>
      </c>
      <c r="C1794" s="1">
        <v>8.5384617318064605E-4</v>
      </c>
    </row>
    <row r="1795" spans="1:3" x14ac:dyDescent="0.2">
      <c r="A1795" s="1">
        <v>7.9819619894794204E-4</v>
      </c>
      <c r="C1795" s="1">
        <v>7.7652652367110695E-4</v>
      </c>
    </row>
    <row r="1796" spans="1:3" x14ac:dyDescent="0.2">
      <c r="A1796" s="1">
        <v>9.1876757562032595E-4</v>
      </c>
      <c r="C1796" s="1">
        <v>7.4872206014794896E-4</v>
      </c>
    </row>
    <row r="1797" spans="1:3" x14ac:dyDescent="0.2">
      <c r="A1797" s="1">
        <v>5.2523880459059698E-4</v>
      </c>
      <c r="C1797" s="1">
        <v>7.1396816559041599E-4</v>
      </c>
    </row>
    <row r="1798" spans="1:3" x14ac:dyDescent="0.2">
      <c r="A1798" s="1">
        <v>7.4515265020612604E-4</v>
      </c>
      <c r="C1798" s="1">
        <v>8.0420861774209505E-4</v>
      </c>
    </row>
    <row r="1799" spans="1:3" x14ac:dyDescent="0.2">
      <c r="A1799" s="1">
        <v>6.6505149645305699E-4</v>
      </c>
      <c r="C1799" s="1">
        <v>7.67451285242765E-4</v>
      </c>
    </row>
    <row r="1800" spans="1:3" x14ac:dyDescent="0.2">
      <c r="A1800" s="1">
        <v>7.2317865636652699E-4</v>
      </c>
      <c r="C1800" s="1">
        <v>7.1927326826632504E-4</v>
      </c>
    </row>
    <row r="1801" spans="1:3" x14ac:dyDescent="0.2">
      <c r="A1801" s="1">
        <v>5.7046334939713601E-4</v>
      </c>
      <c r="C1801" s="1">
        <v>8.0161348849445903E-4</v>
      </c>
    </row>
    <row r="1802" spans="1:3" x14ac:dyDescent="0.2">
      <c r="A1802" s="1">
        <v>7.1812123991523802E-4</v>
      </c>
      <c r="C1802" s="1">
        <v>7.2565659435946603E-4</v>
      </c>
    </row>
    <row r="1803" spans="1:3" x14ac:dyDescent="0.2">
      <c r="A1803" s="1">
        <v>6.7066243679747204E-4</v>
      </c>
      <c r="C1803" s="1">
        <v>8.4713414167735305E-4</v>
      </c>
    </row>
    <row r="1804" spans="1:3" x14ac:dyDescent="0.2">
      <c r="A1804" s="1">
        <v>6.2735985775432804E-4</v>
      </c>
      <c r="C1804" s="1">
        <v>7.1833997128493998E-4</v>
      </c>
    </row>
    <row r="1805" spans="1:3" x14ac:dyDescent="0.2">
      <c r="A1805" s="1">
        <v>4.61939437887898E-4</v>
      </c>
      <c r="C1805" s="1">
        <v>6.9120174618138601E-4</v>
      </c>
    </row>
    <row r="1806" spans="1:3" x14ac:dyDescent="0.2">
      <c r="A1806" s="1">
        <v>7.4133375392875498E-4</v>
      </c>
      <c r="C1806" s="1">
        <v>7.1565691356950602E-4</v>
      </c>
    </row>
    <row r="1807" spans="1:3" x14ac:dyDescent="0.2">
      <c r="A1807" s="1">
        <v>5.6151858690015597E-4</v>
      </c>
      <c r="C1807" s="1">
        <v>7.2743611666195595E-4</v>
      </c>
    </row>
    <row r="1808" spans="1:3" x14ac:dyDescent="0.2">
      <c r="A1808" s="1">
        <v>6.0685342162617199E-4</v>
      </c>
      <c r="C1808" s="1">
        <v>6.6460452202281404E-4</v>
      </c>
    </row>
    <row r="1809" spans="1:3" x14ac:dyDescent="0.2">
      <c r="A1809" s="1">
        <v>8.5580320569552401E-4</v>
      </c>
      <c r="C1809" s="1">
        <v>8.07484184846858E-4</v>
      </c>
    </row>
    <row r="1810" spans="1:3" x14ac:dyDescent="0.2">
      <c r="A1810" s="1">
        <v>9.4171604018790801E-4</v>
      </c>
      <c r="C1810" s="1">
        <v>8.30501798761955E-4</v>
      </c>
    </row>
    <row r="1811" spans="1:3" x14ac:dyDescent="0.2">
      <c r="A1811" s="1">
        <v>9.9996443524154408E-4</v>
      </c>
      <c r="C1811" s="1">
        <v>7.65012639696433E-4</v>
      </c>
    </row>
    <row r="1812" spans="1:3" x14ac:dyDescent="0.2">
      <c r="A1812" s="1">
        <v>6.2515029363301199E-4</v>
      </c>
      <c r="C1812" s="1">
        <v>8.3272444694290897E-4</v>
      </c>
    </row>
    <row r="1813" spans="1:3" x14ac:dyDescent="0.2">
      <c r="A1813" s="1">
        <v>6.9081046129968501E-4</v>
      </c>
      <c r="C1813" s="1">
        <v>6.9407425607128802E-4</v>
      </c>
    </row>
    <row r="1814" spans="1:3" x14ac:dyDescent="0.2">
      <c r="A1814" s="1">
        <v>8.9747805712424896E-4</v>
      </c>
      <c r="C1814" s="1">
        <v>6.9080365106788996E-4</v>
      </c>
    </row>
    <row r="1815" spans="1:3" x14ac:dyDescent="0.2">
      <c r="A1815" s="1">
        <v>9.8487871610093898E-4</v>
      </c>
      <c r="C1815" s="1">
        <v>6.18491244853123E-4</v>
      </c>
    </row>
    <row r="1816" spans="1:3" x14ac:dyDescent="0.2">
      <c r="A1816" s="1">
        <v>5.7222643407165699E-4</v>
      </c>
      <c r="C1816" s="1">
        <v>7.8517033496163001E-4</v>
      </c>
    </row>
    <row r="1817" spans="1:3" x14ac:dyDescent="0.2">
      <c r="A1817" s="1">
        <v>6.3399569517078003E-4</v>
      </c>
      <c r="C1817" s="1">
        <v>8.0458722966382198E-4</v>
      </c>
    </row>
    <row r="1818" spans="1:3" x14ac:dyDescent="0.2">
      <c r="A1818" s="1">
        <v>4.4927505234917801E-4</v>
      </c>
      <c r="C1818" s="1">
        <v>8.1948969692198796E-4</v>
      </c>
    </row>
    <row r="1819" spans="1:3" x14ac:dyDescent="0.2">
      <c r="A1819" s="1">
        <v>5.4470643104035201E-4</v>
      </c>
      <c r="C1819" s="1">
        <v>7.0975260476539099E-4</v>
      </c>
    </row>
    <row r="1820" spans="1:3" x14ac:dyDescent="0.2">
      <c r="A1820" s="1">
        <v>7.0634343587753199E-4</v>
      </c>
      <c r="C1820" s="1">
        <v>7.1277221240612901E-4</v>
      </c>
    </row>
    <row r="1821" spans="1:3" x14ac:dyDescent="0.2">
      <c r="A1821" s="1">
        <v>8.2439984508384195E-4</v>
      </c>
      <c r="C1821" s="1">
        <v>7.0971687325019502E-4</v>
      </c>
    </row>
    <row r="1822" spans="1:3" x14ac:dyDescent="0.2">
      <c r="A1822" s="1">
        <v>7.5809575717595895E-4</v>
      </c>
      <c r="C1822" s="1">
        <v>7.3821568277901504E-4</v>
      </c>
    </row>
    <row r="1823" spans="1:3" x14ac:dyDescent="0.2">
      <c r="A1823" s="1">
        <v>8.2041223062120797E-4</v>
      </c>
      <c r="C1823" s="1">
        <v>8.4237807423206599E-4</v>
      </c>
    </row>
    <row r="1824" spans="1:3" x14ac:dyDescent="0.2">
      <c r="A1824" s="1">
        <v>7.9698672500176095E-4</v>
      </c>
      <c r="C1824" s="1">
        <v>6.2444840325846297E-4</v>
      </c>
    </row>
    <row r="1825" spans="1:3" x14ac:dyDescent="0.2">
      <c r="A1825" s="1">
        <v>8.0062175353252105E-4</v>
      </c>
      <c r="C1825" s="1">
        <v>7.5854645306723599E-4</v>
      </c>
    </row>
    <row r="1826" spans="1:3" x14ac:dyDescent="0.2">
      <c r="A1826" s="1">
        <v>4.1773189900208801E-4</v>
      </c>
      <c r="C1826" s="1">
        <v>7.4330995591487703E-4</v>
      </c>
    </row>
    <row r="1827" spans="1:3" x14ac:dyDescent="0.2">
      <c r="A1827" s="1">
        <v>7.8426383213088503E-4</v>
      </c>
      <c r="C1827" s="1">
        <v>7.16804716781946E-4</v>
      </c>
    </row>
    <row r="1828" spans="1:3" x14ac:dyDescent="0.2">
      <c r="A1828" s="1">
        <v>7.9405525671331098E-4</v>
      </c>
      <c r="C1828" s="1">
        <v>7.4325684486314903E-4</v>
      </c>
    </row>
    <row r="1829" spans="1:3" x14ac:dyDescent="0.2">
      <c r="A1829" s="1">
        <v>8.1071319046591899E-4</v>
      </c>
      <c r="C1829" s="1">
        <v>7.2536956043585496E-4</v>
      </c>
    </row>
    <row r="1830" spans="1:3" x14ac:dyDescent="0.2">
      <c r="A1830" s="1">
        <v>7.1969813295351002E-4</v>
      </c>
      <c r="C1830" s="1">
        <v>7.1568331502159805E-4</v>
      </c>
    </row>
    <row r="1831" spans="1:3" x14ac:dyDescent="0.2">
      <c r="A1831" s="1">
        <v>7.14784222319233E-4</v>
      </c>
      <c r="C1831" s="1">
        <v>7.8796674585613399E-4</v>
      </c>
    </row>
    <row r="1832" spans="1:3" x14ac:dyDescent="0.2">
      <c r="A1832" s="1">
        <v>5.7376818504872905E-4</v>
      </c>
      <c r="C1832" s="1">
        <v>7.2678603327683701E-4</v>
      </c>
    </row>
    <row r="1833" spans="1:3" x14ac:dyDescent="0.2">
      <c r="A1833" s="1">
        <v>7.92712394263692E-4</v>
      </c>
      <c r="C1833" s="1">
        <v>7.9234015992904602E-4</v>
      </c>
    </row>
    <row r="1834" spans="1:3" x14ac:dyDescent="0.2">
      <c r="A1834" s="1">
        <v>6.7622169380093398E-4</v>
      </c>
      <c r="C1834" s="1">
        <v>7.3100709850380699E-4</v>
      </c>
    </row>
    <row r="1835" spans="1:3" x14ac:dyDescent="0.2">
      <c r="A1835" s="1">
        <v>8.5164255826714595E-4</v>
      </c>
      <c r="C1835" s="1">
        <v>6.3010114539309198E-4</v>
      </c>
    </row>
    <row r="1836" spans="1:3" x14ac:dyDescent="0.2">
      <c r="A1836" s="1">
        <v>6.9910327854020801E-4</v>
      </c>
      <c r="C1836" s="1">
        <v>7.5183793322659799E-4</v>
      </c>
    </row>
    <row r="1837" spans="1:3" x14ac:dyDescent="0.2">
      <c r="A1837" s="1">
        <v>7.8582325068941698E-4</v>
      </c>
      <c r="C1837" s="1">
        <v>6.4716142419188501E-4</v>
      </c>
    </row>
    <row r="1838" spans="1:3" x14ac:dyDescent="0.2">
      <c r="A1838" s="1">
        <v>5.5236545221657005E-4</v>
      </c>
      <c r="C1838" s="1">
        <v>6.4334971081746997E-4</v>
      </c>
    </row>
    <row r="1839" spans="1:3" x14ac:dyDescent="0.2">
      <c r="A1839" s="1">
        <v>4.9943641282324002E-4</v>
      </c>
      <c r="C1839" s="1">
        <v>6.4684070310725903E-4</v>
      </c>
    </row>
    <row r="1840" spans="1:3" x14ac:dyDescent="0.2">
      <c r="A1840" s="1">
        <v>4.8652984577426202E-4</v>
      </c>
      <c r="C1840" s="1">
        <v>7.8624532198692603E-4</v>
      </c>
    </row>
    <row r="1841" spans="1:3" x14ac:dyDescent="0.2">
      <c r="A1841" s="1">
        <v>5.9221460234462901E-4</v>
      </c>
      <c r="C1841" s="1">
        <v>5.9709248229985502E-4</v>
      </c>
    </row>
    <row r="1842" spans="1:3" x14ac:dyDescent="0.2">
      <c r="A1842" s="1">
        <v>6.4621744599263099E-4</v>
      </c>
      <c r="C1842" s="1">
        <v>6.5864328652135004E-4</v>
      </c>
    </row>
    <row r="1843" spans="1:3" x14ac:dyDescent="0.2">
      <c r="A1843" s="1">
        <v>8.5972294478669695E-4</v>
      </c>
      <c r="C1843" s="1">
        <v>8.8201175229194796E-4</v>
      </c>
    </row>
    <row r="1844" spans="1:3" x14ac:dyDescent="0.2">
      <c r="A1844" s="1">
        <v>7.6523991845816805E-4</v>
      </c>
      <c r="C1844" s="1">
        <v>6.60487587424382E-4</v>
      </c>
    </row>
    <row r="1845" spans="1:3" x14ac:dyDescent="0.2">
      <c r="A1845" s="1">
        <v>7.0543249731095596E-4</v>
      </c>
      <c r="C1845" s="1">
        <v>7.4110813257831202E-4</v>
      </c>
    </row>
    <row r="1846" spans="1:3" x14ac:dyDescent="0.2">
      <c r="A1846" s="1">
        <v>4.7714129773109698E-4</v>
      </c>
      <c r="C1846" s="1">
        <v>8.1719342268952099E-4</v>
      </c>
    </row>
    <row r="1847" spans="1:3" x14ac:dyDescent="0.2">
      <c r="A1847" s="1">
        <v>6.0205758687463702E-4</v>
      </c>
      <c r="C1847" s="1">
        <v>7.8597461876457099E-4</v>
      </c>
    </row>
    <row r="1848" spans="1:3" x14ac:dyDescent="0.2">
      <c r="A1848" s="1">
        <v>8.2385209149143902E-4</v>
      </c>
      <c r="C1848" s="1">
        <v>8.9456857081791896E-4</v>
      </c>
    </row>
    <row r="1849" spans="1:3" x14ac:dyDescent="0.2">
      <c r="A1849" s="1">
        <v>1.0200599421730299E-3</v>
      </c>
      <c r="C1849" s="1">
        <v>8.0169268704470705E-4</v>
      </c>
    </row>
    <row r="1850" spans="1:3" x14ac:dyDescent="0.2">
      <c r="A1850" s="1">
        <v>5.18475124642903E-4</v>
      </c>
      <c r="C1850" s="1">
        <v>6.8674643891587599E-4</v>
      </c>
    </row>
    <row r="1851" spans="1:3" x14ac:dyDescent="0.2">
      <c r="A1851" s="1">
        <v>7.0851726965272905E-4</v>
      </c>
      <c r="C1851" s="1">
        <v>7.0339950854596202E-4</v>
      </c>
    </row>
    <row r="1852" spans="1:3" x14ac:dyDescent="0.2">
      <c r="A1852" s="1">
        <v>8.8529759958732798E-4</v>
      </c>
      <c r="C1852" s="1">
        <v>7.4451902406705295E-4</v>
      </c>
    </row>
    <row r="1853" spans="1:3" x14ac:dyDescent="0.2">
      <c r="A1853" s="1">
        <v>8.2335965121350398E-4</v>
      </c>
      <c r="C1853" s="1">
        <v>7.4540145748986405E-4</v>
      </c>
    </row>
    <row r="1854" spans="1:3" x14ac:dyDescent="0.2">
      <c r="A1854" s="1">
        <v>6.9970688031460401E-4</v>
      </c>
      <c r="C1854" s="1">
        <v>8.3399676041430698E-4</v>
      </c>
    </row>
    <row r="1855" spans="1:3" x14ac:dyDescent="0.2">
      <c r="A1855" s="1">
        <v>6.2451402968750902E-4</v>
      </c>
      <c r="C1855" s="1">
        <v>8.4030461820805403E-4</v>
      </c>
    </row>
    <row r="1856" spans="1:3" x14ac:dyDescent="0.2">
      <c r="A1856" s="1">
        <v>5.4833139072670695E-4</v>
      </c>
      <c r="C1856" s="1">
        <v>8.1036810002624695E-4</v>
      </c>
    </row>
    <row r="1857" spans="1:3" x14ac:dyDescent="0.2">
      <c r="A1857" s="1">
        <v>4.6635444752939802E-4</v>
      </c>
      <c r="C1857" s="1">
        <v>7.6791038712046601E-4</v>
      </c>
    </row>
    <row r="1858" spans="1:3" x14ac:dyDescent="0.2">
      <c r="A1858" s="1">
        <v>6.8741999932483695E-4</v>
      </c>
      <c r="C1858" s="1">
        <v>8.1065771455076697E-4</v>
      </c>
    </row>
    <row r="1859" spans="1:3" x14ac:dyDescent="0.2">
      <c r="A1859" s="1">
        <v>7.6367909318183396E-4</v>
      </c>
      <c r="C1859" s="1">
        <v>7.2803073661409303E-4</v>
      </c>
    </row>
    <row r="1860" spans="1:3" x14ac:dyDescent="0.2">
      <c r="A1860" s="1">
        <v>8.0961688410406002E-4</v>
      </c>
      <c r="C1860" s="1">
        <v>6.8424305907411405E-4</v>
      </c>
    </row>
    <row r="1861" spans="1:3" x14ac:dyDescent="0.2">
      <c r="A1861" s="1">
        <v>7.6816948927820505E-4</v>
      </c>
      <c r="C1861" s="1">
        <v>7.5740165099846899E-4</v>
      </c>
    </row>
    <row r="1862" spans="1:3" x14ac:dyDescent="0.2">
      <c r="A1862" s="1">
        <v>8.6053468723566501E-4</v>
      </c>
      <c r="C1862" s="1">
        <v>8.5012388844115099E-4</v>
      </c>
    </row>
    <row r="1863" spans="1:3" x14ac:dyDescent="0.2">
      <c r="A1863" s="1">
        <v>5.5233862515885099E-4</v>
      </c>
      <c r="C1863" s="1">
        <v>8.1994031279675997E-4</v>
      </c>
    </row>
    <row r="1864" spans="1:3" x14ac:dyDescent="0.2">
      <c r="A1864" s="1">
        <v>5.9864819759777399E-4</v>
      </c>
      <c r="C1864" s="1">
        <v>6.9667555929870805E-4</v>
      </c>
    </row>
    <row r="1865" spans="1:3" x14ac:dyDescent="0.2">
      <c r="A1865" s="1">
        <v>3.88140351573444E-4</v>
      </c>
      <c r="C1865" s="1">
        <v>8.6059714928222596E-4</v>
      </c>
    </row>
    <row r="1866" spans="1:3" x14ac:dyDescent="0.2">
      <c r="A1866" s="1">
        <v>4.58022401200867E-4</v>
      </c>
      <c r="C1866" s="1">
        <v>8.2145634125720796E-4</v>
      </c>
    </row>
    <row r="1867" spans="1:3" x14ac:dyDescent="0.2">
      <c r="A1867" s="1">
        <v>6.1492237005497999E-4</v>
      </c>
      <c r="C1867" s="1">
        <v>7.2425857274816105E-4</v>
      </c>
    </row>
    <row r="1868" spans="1:3" x14ac:dyDescent="0.2">
      <c r="A1868" s="1">
        <v>7.5600940916383799E-4</v>
      </c>
      <c r="C1868" s="1">
        <v>6.8784207963576698E-4</v>
      </c>
    </row>
    <row r="1869" spans="1:3" x14ac:dyDescent="0.2">
      <c r="A1869" s="1">
        <v>6.8371567506785296E-4</v>
      </c>
      <c r="C1869" s="1">
        <v>7.3430814772887203E-4</v>
      </c>
    </row>
    <row r="1870" spans="1:3" x14ac:dyDescent="0.2">
      <c r="A1870" s="1">
        <v>7.7531546637666596E-4</v>
      </c>
      <c r="C1870" s="1">
        <v>6.6345896812986796E-4</v>
      </c>
    </row>
    <row r="1871" spans="1:3" x14ac:dyDescent="0.2">
      <c r="A1871" s="1">
        <v>8.0099134264115105E-4</v>
      </c>
      <c r="C1871" s="1">
        <v>6.7449495451294198E-4</v>
      </c>
    </row>
    <row r="1872" spans="1:3" x14ac:dyDescent="0.2">
      <c r="A1872" s="1">
        <v>7.7941107418485198E-4</v>
      </c>
      <c r="C1872" s="1">
        <v>5.7822551034424302E-4</v>
      </c>
    </row>
    <row r="1873" spans="1:3" x14ac:dyDescent="0.2">
      <c r="A1873" s="1">
        <v>8.6077678409224995E-4</v>
      </c>
      <c r="C1873" s="1">
        <v>6.9332581763260903E-4</v>
      </c>
    </row>
    <row r="1874" spans="1:3" x14ac:dyDescent="0.2">
      <c r="A1874" s="1">
        <v>9.0338420593120299E-4</v>
      </c>
      <c r="C1874" s="1">
        <v>7.9462356771918205E-4</v>
      </c>
    </row>
    <row r="1875" spans="1:3" x14ac:dyDescent="0.2">
      <c r="A1875" s="1">
        <v>7.8968386047641105E-4</v>
      </c>
      <c r="C1875" s="1">
        <v>7.9616259709982499E-4</v>
      </c>
    </row>
    <row r="1876" spans="1:3" x14ac:dyDescent="0.2">
      <c r="A1876" s="1">
        <v>8.3453558866913098E-4</v>
      </c>
      <c r="C1876" s="1">
        <v>7.7808229637219505E-4</v>
      </c>
    </row>
    <row r="1877" spans="1:3" x14ac:dyDescent="0.2">
      <c r="A1877" s="1">
        <v>9.0141238880630495E-4</v>
      </c>
      <c r="C1877" s="1">
        <v>9.0777164565097196E-4</v>
      </c>
    </row>
    <row r="1878" spans="1:3" x14ac:dyDescent="0.2">
      <c r="A1878" s="1">
        <v>6.2998595331268596E-4</v>
      </c>
      <c r="C1878" s="1">
        <v>7.4198098779919004E-4</v>
      </c>
    </row>
    <row r="1879" spans="1:3" x14ac:dyDescent="0.2">
      <c r="A1879" s="1">
        <v>5.6062730743998402E-4</v>
      </c>
      <c r="C1879" s="1">
        <v>7.2847893450595197E-4</v>
      </c>
    </row>
    <row r="1880" spans="1:3" x14ac:dyDescent="0.2">
      <c r="A1880" s="1">
        <v>5.6601867512351401E-4</v>
      </c>
      <c r="C1880" s="1">
        <v>7.1151520741439698E-4</v>
      </c>
    </row>
    <row r="1881" spans="1:3" x14ac:dyDescent="0.2">
      <c r="A1881" s="1">
        <v>5.1055252476312103E-4</v>
      </c>
      <c r="C1881" s="1">
        <v>8.7367943865382196E-4</v>
      </c>
    </row>
    <row r="1882" spans="1:3" x14ac:dyDescent="0.2">
      <c r="A1882" s="1">
        <v>6.0756836755510002E-4</v>
      </c>
      <c r="C1882" s="1">
        <v>8.3635267962603899E-4</v>
      </c>
    </row>
    <row r="1883" spans="1:3" x14ac:dyDescent="0.2">
      <c r="A1883" s="1">
        <v>6.6294529970184501E-4</v>
      </c>
      <c r="C1883" s="1">
        <v>7.9900322170875602E-4</v>
      </c>
    </row>
    <row r="1884" spans="1:3" x14ac:dyDescent="0.2">
      <c r="A1884" s="1">
        <v>6.5677958679606098E-4</v>
      </c>
      <c r="C1884" s="1">
        <v>7.8862494991151298E-4</v>
      </c>
    </row>
    <row r="1885" spans="1:3" x14ac:dyDescent="0.2">
      <c r="A1885" s="1">
        <v>5.8007506070570998E-4</v>
      </c>
      <c r="C1885" s="1">
        <v>8.0079483870598104E-4</v>
      </c>
    </row>
    <row r="1886" spans="1:3" x14ac:dyDescent="0.2">
      <c r="A1886" s="1">
        <v>6.2969491152314503E-4</v>
      </c>
      <c r="C1886" s="1">
        <v>8.040796467977E-4</v>
      </c>
    </row>
    <row r="1887" spans="1:3" x14ac:dyDescent="0.2">
      <c r="A1887" s="1">
        <v>7.8048809949951504E-4</v>
      </c>
      <c r="C1887" s="1">
        <v>7.6534035874155902E-4</v>
      </c>
    </row>
    <row r="1888" spans="1:3" x14ac:dyDescent="0.2">
      <c r="A1888" s="1">
        <v>8.1568046386702503E-4</v>
      </c>
      <c r="C1888" s="1">
        <v>8.1299305031942997E-4</v>
      </c>
    </row>
    <row r="1889" spans="1:3" x14ac:dyDescent="0.2">
      <c r="A1889" s="1">
        <v>6.1291358514310495E-4</v>
      </c>
      <c r="C1889" s="1">
        <v>6.9239943689898803E-4</v>
      </c>
    </row>
    <row r="1890" spans="1:3" x14ac:dyDescent="0.2">
      <c r="A1890" s="1">
        <v>5.7185122160055904E-4</v>
      </c>
      <c r="C1890" s="1">
        <v>6.8176144581784696E-4</v>
      </c>
    </row>
    <row r="1891" spans="1:3" x14ac:dyDescent="0.2">
      <c r="A1891" s="1">
        <v>7.3207482387184898E-4</v>
      </c>
      <c r="C1891" s="1">
        <v>7.9061295209985902E-4</v>
      </c>
    </row>
    <row r="1892" spans="1:3" x14ac:dyDescent="0.2">
      <c r="A1892" s="1">
        <v>7.5918222429910095E-4</v>
      </c>
      <c r="C1892" s="1">
        <v>7.1772720648282599E-4</v>
      </c>
    </row>
    <row r="1893" spans="1:3" x14ac:dyDescent="0.2">
      <c r="A1893" s="1">
        <v>7.4156045950275903E-4</v>
      </c>
      <c r="C1893" s="1">
        <v>6.8810777241927305E-4</v>
      </c>
    </row>
    <row r="1894" spans="1:3" x14ac:dyDescent="0.2">
      <c r="A1894" s="1">
        <v>7.0424581002290004E-4</v>
      </c>
      <c r="C1894" s="1">
        <v>7.7571350384522805E-4</v>
      </c>
    </row>
    <row r="1895" spans="1:3" x14ac:dyDescent="0.2">
      <c r="A1895" s="1">
        <v>8.3519876891814801E-4</v>
      </c>
      <c r="C1895" s="1">
        <v>8.9241123643154401E-4</v>
      </c>
    </row>
    <row r="1896" spans="1:3" x14ac:dyDescent="0.2">
      <c r="A1896" s="1">
        <v>8.8360618949801797E-4</v>
      </c>
      <c r="C1896" s="1">
        <v>8.4349791630833598E-4</v>
      </c>
    </row>
    <row r="1897" spans="1:3" x14ac:dyDescent="0.2">
      <c r="A1897" s="1">
        <v>5.3579390835716196E-4</v>
      </c>
      <c r="C1897" s="1">
        <v>8.0614829821864598E-4</v>
      </c>
    </row>
    <row r="1898" spans="1:3" x14ac:dyDescent="0.2">
      <c r="A1898" s="1">
        <v>6.7915504787168597E-4</v>
      </c>
      <c r="C1898" s="1">
        <v>7.6532298220366305E-4</v>
      </c>
    </row>
    <row r="1899" spans="1:3" x14ac:dyDescent="0.2">
      <c r="A1899" s="1">
        <v>6.26656228083597E-4</v>
      </c>
      <c r="C1899" s="1">
        <v>7.9104701449181098E-4</v>
      </c>
    </row>
    <row r="1900" spans="1:3" x14ac:dyDescent="0.2">
      <c r="A1900" s="1">
        <v>5.8327341426472001E-4</v>
      </c>
      <c r="C1900" s="1">
        <v>7.2118714463901895E-4</v>
      </c>
    </row>
    <row r="1901" spans="1:3" x14ac:dyDescent="0.2">
      <c r="A1901" s="1">
        <v>4.4727743006289198E-4</v>
      </c>
      <c r="C1901" s="1">
        <v>6.7227751813354897E-4</v>
      </c>
    </row>
    <row r="1902" spans="1:3" x14ac:dyDescent="0.2">
      <c r="A1902" s="1">
        <v>6.4105083969634696E-4</v>
      </c>
      <c r="C1902" s="1">
        <v>7.7236838398144696E-4</v>
      </c>
    </row>
    <row r="1903" spans="1:3" x14ac:dyDescent="0.2">
      <c r="A1903" s="1">
        <v>4.9191616328373604E-4</v>
      </c>
      <c r="C1903" s="1">
        <v>7.4379614730362602E-4</v>
      </c>
    </row>
    <row r="1904" spans="1:3" x14ac:dyDescent="0.2">
      <c r="A1904" s="1">
        <v>8.3191696515252803E-4</v>
      </c>
      <c r="C1904" s="1">
        <v>8.1081544501694397E-4</v>
      </c>
    </row>
    <row r="1905" spans="1:3" x14ac:dyDescent="0.2">
      <c r="A1905" s="1">
        <v>6.76138116177875E-4</v>
      </c>
      <c r="C1905" s="1">
        <v>7.3748269479307705E-4</v>
      </c>
    </row>
    <row r="1906" spans="1:3" x14ac:dyDescent="0.2">
      <c r="A1906" s="1">
        <v>7.2988731876351398E-4</v>
      </c>
      <c r="C1906" s="1">
        <v>6.2592704380842897E-4</v>
      </c>
    </row>
    <row r="1907" spans="1:3" x14ac:dyDescent="0.2">
      <c r="A1907" s="1">
        <v>6.51221230842758E-4</v>
      </c>
      <c r="C1907" s="1">
        <v>8.13021380883666E-4</v>
      </c>
    </row>
    <row r="1908" spans="1:3" x14ac:dyDescent="0.2">
      <c r="A1908" s="1">
        <v>9.5695639206215999E-4</v>
      </c>
      <c r="C1908" s="1">
        <v>7.0870970978205005E-4</v>
      </c>
    </row>
    <row r="1909" spans="1:3" x14ac:dyDescent="0.2">
      <c r="A1909" s="1">
        <v>8.4678752333103497E-4</v>
      </c>
      <c r="C1909" s="1">
        <v>7.0382585555151596E-4</v>
      </c>
    </row>
    <row r="1910" spans="1:3" x14ac:dyDescent="0.2">
      <c r="A1910" s="1">
        <v>6.1729402029884702E-4</v>
      </c>
      <c r="C1910" s="1">
        <v>6.3761257688523096E-4</v>
      </c>
    </row>
    <row r="1911" spans="1:3" x14ac:dyDescent="0.2">
      <c r="A1911" s="1">
        <v>5.6360077359216703E-4</v>
      </c>
      <c r="C1911" s="1">
        <v>6.9024256374043702E-4</v>
      </c>
    </row>
    <row r="1912" spans="1:3" x14ac:dyDescent="0.2">
      <c r="A1912" s="1">
        <v>5.7735352047591905E-4</v>
      </c>
      <c r="C1912" s="1">
        <v>6.8344019976489799E-4</v>
      </c>
    </row>
    <row r="1913" spans="1:3" x14ac:dyDescent="0.2">
      <c r="A1913" s="1">
        <v>4.6060612451055601E-4</v>
      </c>
      <c r="C1913" s="1">
        <v>6.7373014848642605E-4</v>
      </c>
    </row>
    <row r="1914" spans="1:3" x14ac:dyDescent="0.2">
      <c r="A1914" s="1">
        <v>6.9144815564180998E-4</v>
      </c>
      <c r="C1914" s="1">
        <v>7.5223552720085E-4</v>
      </c>
    </row>
    <row r="1915" spans="1:3" x14ac:dyDescent="0.2">
      <c r="A1915" s="1">
        <v>1.0816004338012101E-3</v>
      </c>
      <c r="C1915" s="1">
        <v>7.4006052252219203E-4</v>
      </c>
    </row>
    <row r="1916" spans="1:3" x14ac:dyDescent="0.2">
      <c r="A1916" s="1">
        <v>8.2262082377446296E-4</v>
      </c>
      <c r="C1916" s="1">
        <v>6.4389243059616796E-4</v>
      </c>
    </row>
    <row r="1917" spans="1:3" x14ac:dyDescent="0.2">
      <c r="A1917" s="1">
        <v>9.2857662877168605E-4</v>
      </c>
      <c r="C1917" s="1">
        <v>6.5948927376913299E-4</v>
      </c>
    </row>
    <row r="1918" spans="1:3" x14ac:dyDescent="0.2">
      <c r="A1918" s="1">
        <v>6.2724508781865796E-4</v>
      </c>
      <c r="C1918" s="1">
        <v>7.3585908786963502E-4</v>
      </c>
    </row>
    <row r="1919" spans="1:3" x14ac:dyDescent="0.2">
      <c r="A1919" s="1">
        <v>7.3992427741425898E-4</v>
      </c>
      <c r="C1919" s="1">
        <v>7.3740381262839998E-4</v>
      </c>
    </row>
    <row r="1920" spans="1:3" x14ac:dyDescent="0.2">
      <c r="A1920" s="1">
        <v>6.8393764210081004E-4</v>
      </c>
      <c r="C1920" s="1">
        <v>8.29374914369847E-4</v>
      </c>
    </row>
    <row r="1921" spans="1:3" x14ac:dyDescent="0.2">
      <c r="A1921" s="1">
        <v>7.3040506797036604E-4</v>
      </c>
      <c r="C1921" s="1">
        <v>8.8343534097929603E-4</v>
      </c>
    </row>
    <row r="1922" spans="1:3" x14ac:dyDescent="0.2">
      <c r="A1922" s="1">
        <v>6.9075767574931996E-4</v>
      </c>
      <c r="C1922" s="1">
        <v>8.1852434447924E-4</v>
      </c>
    </row>
    <row r="1923" spans="1:3" x14ac:dyDescent="0.2">
      <c r="A1923" s="1">
        <v>5.6922520668736202E-4</v>
      </c>
      <c r="C1923" s="1">
        <v>8.1535872942830603E-4</v>
      </c>
    </row>
    <row r="1924" spans="1:3" x14ac:dyDescent="0.2">
      <c r="A1924" s="1">
        <v>6.9653939840432497E-4</v>
      </c>
      <c r="C1924" s="1">
        <v>7.0956178036231496E-4</v>
      </c>
    </row>
    <row r="1925" spans="1:3" x14ac:dyDescent="0.2">
      <c r="A1925" s="1">
        <v>8.0794165210342004E-4</v>
      </c>
      <c r="C1925" s="1">
        <v>7.1718651292176103E-4</v>
      </c>
    </row>
    <row r="1926" spans="1:3" x14ac:dyDescent="0.2">
      <c r="A1926" s="1">
        <v>8.0188992937735304E-4</v>
      </c>
      <c r="C1926" s="1">
        <v>7.0022340802200099E-4</v>
      </c>
    </row>
    <row r="1927" spans="1:3" x14ac:dyDescent="0.2">
      <c r="A1927" s="1">
        <v>5.2980274071777402E-4</v>
      </c>
      <c r="C1927" s="1">
        <v>7.6953167301480095E-4</v>
      </c>
    </row>
    <row r="1928" spans="1:3" x14ac:dyDescent="0.2">
      <c r="A1928" s="1">
        <v>7.0022347506732297E-4</v>
      </c>
      <c r="C1928" s="1">
        <v>8.4740227895332997E-4</v>
      </c>
    </row>
    <row r="1929" spans="1:3" x14ac:dyDescent="0.2">
      <c r="A1929" s="1">
        <v>6.7349473175864604E-4</v>
      </c>
      <c r="C1929" s="1">
        <v>8.5314462668048996E-4</v>
      </c>
    </row>
    <row r="1930" spans="1:3" x14ac:dyDescent="0.2">
      <c r="A1930" s="1">
        <v>6.7292043903112203E-4</v>
      </c>
      <c r="C1930" s="1">
        <v>8.4918577411736301E-4</v>
      </c>
    </row>
    <row r="1931" spans="1:3" x14ac:dyDescent="0.2">
      <c r="A1931" s="1">
        <v>6.2827933112170301E-4</v>
      </c>
      <c r="C1931" s="1">
        <v>8.25030885145966E-4</v>
      </c>
    </row>
    <row r="1932" spans="1:3" x14ac:dyDescent="0.2">
      <c r="A1932" s="1">
        <v>6.3043222156226604E-4</v>
      </c>
      <c r="C1932" s="1">
        <v>8.91820017832227E-4</v>
      </c>
    </row>
    <row r="1933" spans="1:3" x14ac:dyDescent="0.2">
      <c r="A1933" s="1">
        <v>6.2402919820675798E-4</v>
      </c>
      <c r="C1933" s="1">
        <v>9.4549702930545596E-4</v>
      </c>
    </row>
    <row r="1934" spans="1:3" x14ac:dyDescent="0.2">
      <c r="A1934" s="1">
        <v>8.1158044948323005E-4</v>
      </c>
      <c r="C1934" s="1">
        <v>7.9781513192808402E-4</v>
      </c>
    </row>
    <row r="1935" spans="1:3" x14ac:dyDescent="0.2">
      <c r="A1935" s="1">
        <v>8.0482668195366099E-4</v>
      </c>
      <c r="C1935" s="1">
        <v>8.3362430932743101E-4</v>
      </c>
    </row>
    <row r="1936" spans="1:3" x14ac:dyDescent="0.2">
      <c r="A1936" s="1">
        <v>7.3223892393660601E-4</v>
      </c>
      <c r="C1936" s="1">
        <v>8.4080132534660997E-4</v>
      </c>
    </row>
    <row r="1937" spans="1:3" x14ac:dyDescent="0.2">
      <c r="A1937" s="1">
        <v>7.9844648875700998E-4</v>
      </c>
      <c r="C1937" s="1">
        <v>6.9533120876558803E-4</v>
      </c>
    </row>
    <row r="1938" spans="1:3" x14ac:dyDescent="0.2">
      <c r="A1938" s="1">
        <v>9.0607035098864204E-4</v>
      </c>
      <c r="C1938" s="1">
        <v>7.0579990035458202E-4</v>
      </c>
    </row>
    <row r="1939" spans="1:3" x14ac:dyDescent="0.2">
      <c r="A1939" s="1">
        <v>1.0103667570159E-3</v>
      </c>
      <c r="C1939" s="1">
        <v>6.94664571923831E-4</v>
      </c>
    </row>
    <row r="1940" spans="1:3" x14ac:dyDescent="0.2">
      <c r="A1940" s="1">
        <v>8.1418049099220898E-4</v>
      </c>
      <c r="C1940" s="1">
        <v>6.8507905461778101E-4</v>
      </c>
    </row>
    <row r="1941" spans="1:3" x14ac:dyDescent="0.2">
      <c r="A1941" s="1">
        <v>6.9125089471986604E-4</v>
      </c>
      <c r="C1941" s="1">
        <v>6.1664909041433101E-4</v>
      </c>
    </row>
    <row r="1942" spans="1:3" x14ac:dyDescent="0.2">
      <c r="A1942" s="1">
        <v>8.3486201749775901E-4</v>
      </c>
      <c r="C1942" s="1">
        <v>8.4807509599828896E-4</v>
      </c>
    </row>
    <row r="1943" spans="1:3" x14ac:dyDescent="0.2">
      <c r="A1943" s="1">
        <v>5.566433198865E-4</v>
      </c>
      <c r="C1943" s="1">
        <v>8.1434194296272505E-4</v>
      </c>
    </row>
    <row r="1944" spans="1:3" x14ac:dyDescent="0.2">
      <c r="A1944" s="1">
        <v>5.90645457941994E-4</v>
      </c>
      <c r="C1944" s="1">
        <v>6.9115977617118895E-4</v>
      </c>
    </row>
    <row r="1945" spans="1:3" x14ac:dyDescent="0.2">
      <c r="A1945" s="1">
        <v>7.0305057272764199E-4</v>
      </c>
      <c r="C1945" s="1">
        <v>7.1031080470953297E-4</v>
      </c>
    </row>
    <row r="1946" spans="1:3" x14ac:dyDescent="0.2">
      <c r="A1946" s="1">
        <v>9.41905555330077E-4</v>
      </c>
      <c r="C1946" s="1">
        <v>7.7210977923275199E-4</v>
      </c>
    </row>
    <row r="1947" spans="1:3" x14ac:dyDescent="0.2">
      <c r="A1947" s="1">
        <v>6.7829313245008503E-4</v>
      </c>
      <c r="C1947" s="1">
        <v>8.2817835243133395E-4</v>
      </c>
    </row>
    <row r="1948" spans="1:3" x14ac:dyDescent="0.2">
      <c r="A1948" s="1">
        <v>6.25238929225921E-4</v>
      </c>
      <c r="C1948" s="1">
        <v>8.0651153263048701E-4</v>
      </c>
    </row>
    <row r="1949" spans="1:3" x14ac:dyDescent="0.2">
      <c r="A1949" s="1">
        <v>6.5394357476127095E-4</v>
      </c>
      <c r="C1949" s="1">
        <v>6.6760655248068496E-4</v>
      </c>
    </row>
    <row r="1950" spans="1:3" x14ac:dyDescent="0.2">
      <c r="A1950" s="1">
        <v>7.9602752360286597E-4</v>
      </c>
      <c r="C1950" s="1">
        <v>7.12103315626372E-4</v>
      </c>
    </row>
    <row r="1951" spans="1:3" x14ac:dyDescent="0.2">
      <c r="A1951" s="1">
        <v>7.16369845939428E-4</v>
      </c>
      <c r="C1951" s="1">
        <v>7.9068284219975602E-4</v>
      </c>
    </row>
    <row r="1952" spans="1:3" x14ac:dyDescent="0.2">
      <c r="A1952" s="1">
        <v>4.7078502663143099E-4</v>
      </c>
      <c r="C1952" s="1">
        <v>8.3203951253941002E-4</v>
      </c>
    </row>
    <row r="1953" spans="1:3" x14ac:dyDescent="0.2">
      <c r="A1953" s="1">
        <v>4.6003468468101502E-4</v>
      </c>
      <c r="C1953" s="1">
        <v>6.5156503085578104E-4</v>
      </c>
    </row>
    <row r="1954" spans="1:3" x14ac:dyDescent="0.2">
      <c r="A1954" s="1">
        <v>7.3500597575536805E-4</v>
      </c>
      <c r="C1954" s="1">
        <v>7.8211156861875196E-4</v>
      </c>
    </row>
    <row r="1955" spans="1:3" x14ac:dyDescent="0.2">
      <c r="A1955" s="1">
        <v>6.3191359719284195E-4</v>
      </c>
      <c r="C1955" s="1">
        <v>6.9829779426997896E-4</v>
      </c>
    </row>
    <row r="1956" spans="1:3" x14ac:dyDescent="0.2">
      <c r="A1956" s="1">
        <v>6.9246758600574295E-4</v>
      </c>
      <c r="C1956" s="1">
        <v>8.8521043429829003E-4</v>
      </c>
    </row>
    <row r="1957" spans="1:3" x14ac:dyDescent="0.2">
      <c r="A1957" s="1">
        <v>7.3507443101023895E-4</v>
      </c>
      <c r="C1957" s="1">
        <v>7.53981839006587E-4</v>
      </c>
    </row>
    <row r="1958" spans="1:3" x14ac:dyDescent="0.2">
      <c r="A1958" s="1">
        <v>9.1934228326167103E-4</v>
      </c>
      <c r="C1958" s="1">
        <v>7.12283230604647E-4</v>
      </c>
    </row>
    <row r="1959" spans="1:3" x14ac:dyDescent="0.2">
      <c r="A1959" s="1">
        <v>8.4297358975450804E-4</v>
      </c>
      <c r="C1959" s="1">
        <v>6.0860956987394499E-4</v>
      </c>
    </row>
    <row r="1960" spans="1:3" x14ac:dyDescent="0.2">
      <c r="A1960" s="1">
        <v>6.3823530365350795E-4</v>
      </c>
      <c r="C1960" s="1">
        <v>6.2656091521741896E-4</v>
      </c>
    </row>
    <row r="1961" spans="1:3" x14ac:dyDescent="0.2">
      <c r="A1961" s="1">
        <v>5.6436613878157896E-4</v>
      </c>
      <c r="C1961" s="1">
        <v>8.2028217846406805E-4</v>
      </c>
    </row>
    <row r="1962" spans="1:3" x14ac:dyDescent="0.2">
      <c r="A1962" s="1">
        <v>7.6364049610109803E-4</v>
      </c>
      <c r="C1962" s="1">
        <v>7.8492922439894698E-4</v>
      </c>
    </row>
    <row r="1963" spans="1:3" x14ac:dyDescent="0.2">
      <c r="A1963" s="1">
        <v>4.8812442002779699E-4</v>
      </c>
      <c r="C1963" s="1">
        <v>6.9413349020614097E-4</v>
      </c>
    </row>
    <row r="1964" spans="1:3" x14ac:dyDescent="0.2">
      <c r="A1964" s="1">
        <v>7.4498875074973704E-4</v>
      </c>
      <c r="C1964" s="1">
        <v>6.2682816941465804E-4</v>
      </c>
    </row>
    <row r="1965" spans="1:3" x14ac:dyDescent="0.2">
      <c r="A1965" s="1">
        <v>7.3327890239981998E-4</v>
      </c>
      <c r="C1965" s="1">
        <v>6.1288805539021403E-4</v>
      </c>
    </row>
    <row r="1966" spans="1:3" x14ac:dyDescent="0.2">
      <c r="A1966" s="1">
        <v>8.2667838424073999E-4</v>
      </c>
      <c r="C1966" s="1">
        <v>8.1943166219023095E-4</v>
      </c>
    </row>
    <row r="1967" spans="1:3" x14ac:dyDescent="0.2">
      <c r="A1967" s="1">
        <v>7.9871546239134198E-4</v>
      </c>
      <c r="C1967" s="1">
        <v>7.0671463362650705E-4</v>
      </c>
    </row>
    <row r="1968" spans="1:3" x14ac:dyDescent="0.2">
      <c r="A1968" s="1">
        <v>9.1373092357938395E-4</v>
      </c>
      <c r="C1968" s="1">
        <v>8.1225796486446105E-4</v>
      </c>
    </row>
    <row r="1969" spans="1:3" x14ac:dyDescent="0.2">
      <c r="A1969" s="1">
        <v>8.1773109019115905E-4</v>
      </c>
      <c r="C1969" s="1">
        <v>7.5137707577366795E-4</v>
      </c>
    </row>
    <row r="1970" spans="1:3" x14ac:dyDescent="0.2">
      <c r="A1970" s="1">
        <v>8.0719331946793203E-4</v>
      </c>
      <c r="C1970" s="1">
        <v>7.9049854262486403E-4</v>
      </c>
    </row>
    <row r="1971" spans="1:3" x14ac:dyDescent="0.2">
      <c r="A1971" s="1">
        <v>6.3778963581549405E-4</v>
      </c>
      <c r="C1971" s="1">
        <v>7.6031371035544795E-4</v>
      </c>
    </row>
    <row r="1972" spans="1:3" x14ac:dyDescent="0.2">
      <c r="A1972" s="1">
        <v>5.6280450813434295E-4</v>
      </c>
      <c r="C1972" s="1">
        <v>8.0279979695999201E-4</v>
      </c>
    </row>
    <row r="1973" spans="1:3" x14ac:dyDescent="0.2">
      <c r="A1973" s="1">
        <v>6.3200039211861304E-4</v>
      </c>
      <c r="C1973" s="1">
        <v>6.8271743796126903E-4</v>
      </c>
    </row>
    <row r="1974" spans="1:3" x14ac:dyDescent="0.2">
      <c r="A1974" s="1">
        <v>4.0358208836800702E-4</v>
      </c>
      <c r="C1974" s="1">
        <v>8.3589111016617096E-4</v>
      </c>
    </row>
    <row r="1975" spans="1:3" x14ac:dyDescent="0.2">
      <c r="A1975" s="1">
        <v>6.2883485780814504E-4</v>
      </c>
      <c r="C1975" s="1">
        <v>7.2343434240986903E-4</v>
      </c>
    </row>
    <row r="1976" spans="1:3" x14ac:dyDescent="0.2">
      <c r="A1976" s="1">
        <v>5.1424744150590303E-4</v>
      </c>
      <c r="C1976" s="1">
        <v>5.8237893006807804E-4</v>
      </c>
    </row>
    <row r="1977" spans="1:3" x14ac:dyDescent="0.2">
      <c r="A1977" s="1">
        <v>6.9184806967506195E-4</v>
      </c>
      <c r="C1977" s="1">
        <v>7.0347993678857403E-4</v>
      </c>
    </row>
    <row r="1978" spans="1:3" x14ac:dyDescent="0.2">
      <c r="A1978" s="1">
        <v>6.5046492743047499E-4</v>
      </c>
      <c r="C1978" s="1">
        <v>8.0988510077765303E-4</v>
      </c>
    </row>
    <row r="1979" spans="1:3" x14ac:dyDescent="0.2">
      <c r="A1979" s="1">
        <v>8.2044647776868796E-4</v>
      </c>
      <c r="C1979" s="1">
        <v>8.6686640016097E-4</v>
      </c>
    </row>
    <row r="1980" spans="1:3" x14ac:dyDescent="0.2">
      <c r="A1980" s="1">
        <v>5.10528127692277E-4</v>
      </c>
      <c r="C1980" s="1">
        <v>9.5196818453838802E-4</v>
      </c>
    </row>
    <row r="1981" spans="1:3" x14ac:dyDescent="0.2">
      <c r="A1981" s="1">
        <v>5.0064495634628999E-4</v>
      </c>
      <c r="C1981" s="1">
        <v>8.2713795117645805E-4</v>
      </c>
    </row>
    <row r="1982" spans="1:3" x14ac:dyDescent="0.2">
      <c r="A1982" s="1">
        <v>6.9063670520055096E-4</v>
      </c>
      <c r="C1982" s="1">
        <v>8.1617290097336101E-4</v>
      </c>
    </row>
    <row r="1983" spans="1:3" x14ac:dyDescent="0.2">
      <c r="A1983" s="1">
        <v>6.1262099754990902E-4</v>
      </c>
      <c r="C1983" s="1">
        <v>8.64133024830655E-4</v>
      </c>
    </row>
    <row r="1984" spans="1:3" x14ac:dyDescent="0.2">
      <c r="A1984" s="1">
        <v>5.3186770497955802E-4</v>
      </c>
      <c r="C1984" s="1">
        <v>8.5243251438083E-4</v>
      </c>
    </row>
    <row r="1985" spans="1:3" x14ac:dyDescent="0.2">
      <c r="A1985" s="1">
        <v>9.1754695287154804E-4</v>
      </c>
      <c r="C1985" s="1">
        <v>7.0134025901248404E-4</v>
      </c>
    </row>
    <row r="1986" spans="1:3" x14ac:dyDescent="0.2">
      <c r="A1986" s="1">
        <v>7.0715008961065497E-4</v>
      </c>
      <c r="C1986" s="1">
        <v>7.8555212271311204E-4</v>
      </c>
    </row>
    <row r="1987" spans="1:3" x14ac:dyDescent="0.2">
      <c r="A1987" s="1">
        <v>7.5463376973392005E-4</v>
      </c>
      <c r="C1987" s="1">
        <v>7.8330346415529401E-4</v>
      </c>
    </row>
    <row r="1988" spans="1:3" x14ac:dyDescent="0.2">
      <c r="A1988" s="1">
        <v>7.8566088950498799E-4</v>
      </c>
      <c r="C1988" s="1">
        <v>7.4997761307619396E-4</v>
      </c>
    </row>
    <row r="1989" spans="1:3" x14ac:dyDescent="0.2">
      <c r="A1989" s="1">
        <v>8.5772030171286104E-4</v>
      </c>
      <c r="C1989" s="1">
        <v>7.1936582671342398E-4</v>
      </c>
    </row>
    <row r="1990" spans="1:3" x14ac:dyDescent="0.2">
      <c r="A1990" s="1">
        <v>7.7683859847570104E-4</v>
      </c>
      <c r="C1990" s="1">
        <v>7.4891592749293202E-4</v>
      </c>
    </row>
    <row r="1991" spans="1:3" x14ac:dyDescent="0.2">
      <c r="A1991" s="1">
        <v>6.3314430238304404E-4</v>
      </c>
      <c r="C1991" s="1">
        <v>7.0401478374023296E-4</v>
      </c>
    </row>
    <row r="1992" spans="1:3" x14ac:dyDescent="0.2">
      <c r="A1992" s="1">
        <v>7.0967384997909499E-4</v>
      </c>
      <c r="C1992" s="1">
        <v>6.8281430325804597E-4</v>
      </c>
    </row>
    <row r="1993" spans="1:3" x14ac:dyDescent="0.2">
      <c r="A1993" s="1">
        <v>3.8511598436580399E-4</v>
      </c>
      <c r="C1993" s="1">
        <v>7.5678536423090395E-4</v>
      </c>
    </row>
    <row r="1994" spans="1:3" x14ac:dyDescent="0.2">
      <c r="A1994" s="1">
        <v>5.1709784531791105E-4</v>
      </c>
      <c r="C1994" s="1">
        <v>7.6616855947555303E-4</v>
      </c>
    </row>
    <row r="1995" spans="1:3" x14ac:dyDescent="0.2">
      <c r="A1995" s="1">
        <v>7.1697546554061399E-4</v>
      </c>
      <c r="C1995" s="1">
        <v>7.9196935177013701E-4</v>
      </c>
    </row>
    <row r="1996" spans="1:3" x14ac:dyDescent="0.2">
      <c r="A1996" s="1">
        <v>5.6281750867806404E-4</v>
      </c>
      <c r="C1996" s="1">
        <v>8.1595498946241502E-4</v>
      </c>
    </row>
    <row r="1997" spans="1:3" x14ac:dyDescent="0.2">
      <c r="A1997" s="1">
        <v>4.7052254571666399E-4</v>
      </c>
      <c r="C1997" s="1">
        <v>7.4579079326026398E-4</v>
      </c>
    </row>
    <row r="1998" spans="1:3" x14ac:dyDescent="0.2">
      <c r="A1998" s="1">
        <v>6.47204564425366E-4</v>
      </c>
      <c r="C1998" s="1">
        <v>8.0401932547006204E-4</v>
      </c>
    </row>
    <row r="1999" spans="1:3" x14ac:dyDescent="0.2">
      <c r="A1999" s="1">
        <v>6.8964535885806502E-4</v>
      </c>
      <c r="C1999" s="1">
        <v>7.0653275361264695E-4</v>
      </c>
    </row>
    <row r="2000" spans="1:3" x14ac:dyDescent="0.2">
      <c r="A2000" s="1">
        <v>7.9993110344512598E-4</v>
      </c>
      <c r="C2000" s="1">
        <v>8.2150564826707396E-4</v>
      </c>
    </row>
    <row r="2001" spans="1:3" x14ac:dyDescent="0.2">
      <c r="A2001" s="1">
        <v>5.5748911628288695E-4</v>
      </c>
      <c r="C2001" s="1">
        <v>8.0078392361860305E-4</v>
      </c>
    </row>
    <row r="2002" spans="1:3" x14ac:dyDescent="0.2">
      <c r="A2002" s="1">
        <v>7.3371104003344104E-4</v>
      </c>
      <c r="C2002" s="1">
        <v>7.6389259591161005E-4</v>
      </c>
    </row>
    <row r="2003" spans="1:3" x14ac:dyDescent="0.2">
      <c r="A2003" s="1">
        <v>9.8017423302150606E-4</v>
      </c>
      <c r="C2003" s="1">
        <v>7.41916588556558E-4</v>
      </c>
    </row>
    <row r="2004" spans="1:3" x14ac:dyDescent="0.2">
      <c r="A2004" s="1">
        <v>8.6499427339773295E-4</v>
      </c>
      <c r="C2004" s="1">
        <v>6.5858278574919499E-4</v>
      </c>
    </row>
    <row r="2005" spans="1:3" x14ac:dyDescent="0.2">
      <c r="A2005" s="1">
        <v>6.9135221113174902E-4</v>
      </c>
      <c r="C2005" s="1">
        <v>6.0063800080384898E-4</v>
      </c>
    </row>
    <row r="2006" spans="1:3" x14ac:dyDescent="0.2">
      <c r="A2006" s="1">
        <v>6.2656931839420596E-4</v>
      </c>
      <c r="C2006" s="1">
        <v>5.6430045578248196E-4</v>
      </c>
    </row>
    <row r="2007" spans="1:3" x14ac:dyDescent="0.2">
      <c r="A2007" s="1">
        <v>5.2679440581431295E-4</v>
      </c>
      <c r="C2007" s="1">
        <v>6.6963125142778296E-4</v>
      </c>
    </row>
    <row r="2008" spans="1:3" x14ac:dyDescent="0.2">
      <c r="A2008" s="1">
        <v>6.4260477267812902E-4</v>
      </c>
      <c r="C2008" s="1">
        <v>7.7194133835941899E-4</v>
      </c>
    </row>
    <row r="2009" spans="1:3" x14ac:dyDescent="0.2">
      <c r="A2009" s="1">
        <v>4.6654955214909697E-4</v>
      </c>
      <c r="C2009" s="1">
        <v>6.2379583689171295E-4</v>
      </c>
    </row>
    <row r="2010" spans="1:3" x14ac:dyDescent="0.2">
      <c r="A2010" s="1">
        <v>5.6379423158490604E-4</v>
      </c>
      <c r="C2010" s="1">
        <v>7.3494530621307202E-4</v>
      </c>
    </row>
    <row r="2011" spans="1:3" x14ac:dyDescent="0.2">
      <c r="A2011" s="1">
        <v>9.0246825307594705E-4</v>
      </c>
      <c r="C2011" s="1">
        <v>6.6220350089574295E-4</v>
      </c>
    </row>
    <row r="2012" spans="1:3" x14ac:dyDescent="0.2">
      <c r="A2012" s="1">
        <v>5.39491588481777E-4</v>
      </c>
      <c r="C2012" s="1">
        <v>7.01840422049812E-4</v>
      </c>
    </row>
    <row r="2013" spans="1:3" x14ac:dyDescent="0.2">
      <c r="A2013" s="1">
        <v>5.6247335407129796E-4</v>
      </c>
      <c r="C2013" s="1">
        <v>6.0250767430886695E-4</v>
      </c>
    </row>
    <row r="2014" spans="1:3" x14ac:dyDescent="0.2">
      <c r="A2014" s="1">
        <v>5.5961347179329804E-4</v>
      </c>
      <c r="C2014" s="1">
        <v>6.2834482900193998E-4</v>
      </c>
    </row>
    <row r="2015" spans="1:3" x14ac:dyDescent="0.2">
      <c r="A2015" s="1">
        <v>7.8056363168729195E-4</v>
      </c>
      <c r="C2015" s="1">
        <v>7.5417236527796402E-4</v>
      </c>
    </row>
    <row r="2016" spans="1:3" x14ac:dyDescent="0.2">
      <c r="A2016" s="1">
        <v>6.4229762169110605E-4</v>
      </c>
      <c r="C2016" s="1">
        <v>8.6748708613413196E-4</v>
      </c>
    </row>
    <row r="2017" spans="1:3" x14ac:dyDescent="0.2">
      <c r="A2017" s="1">
        <v>9.5036711697093102E-4</v>
      </c>
      <c r="C2017" s="1">
        <v>7.1510562414095599E-4</v>
      </c>
    </row>
    <row r="2018" spans="1:3" x14ac:dyDescent="0.2">
      <c r="A2018" s="1">
        <v>1.0178754105619201E-3</v>
      </c>
      <c r="C2018" s="1">
        <v>7.7217170062290896E-4</v>
      </c>
    </row>
    <row r="2019" spans="1:3" x14ac:dyDescent="0.2">
      <c r="A2019" s="1">
        <v>5.9989928814564101E-4</v>
      </c>
      <c r="C2019" s="1">
        <v>7.8753982488362502E-4</v>
      </c>
    </row>
    <row r="2020" spans="1:3" x14ac:dyDescent="0.2">
      <c r="A2020" s="1">
        <v>6.4199649314641697E-4</v>
      </c>
      <c r="C2020" s="1">
        <v>7.93394353995362E-4</v>
      </c>
    </row>
    <row r="2021" spans="1:3" x14ac:dyDescent="0.2">
      <c r="A2021" s="1">
        <v>7.91012273367114E-4</v>
      </c>
      <c r="C2021" s="1">
        <v>5.3970707071805701E-4</v>
      </c>
    </row>
    <row r="2022" spans="1:3" x14ac:dyDescent="0.2">
      <c r="A2022" s="1">
        <v>7.1166695846472199E-4</v>
      </c>
      <c r="C2022" s="1">
        <v>6.4354257842453905E-4</v>
      </c>
    </row>
    <row r="2023" spans="1:3" x14ac:dyDescent="0.2">
      <c r="A2023" s="1">
        <v>6.3255828982320696E-4</v>
      </c>
      <c r="C2023" s="1">
        <v>8.3165369059971599E-4</v>
      </c>
    </row>
    <row r="2024" spans="1:3" x14ac:dyDescent="0.2">
      <c r="A2024" s="1">
        <v>8.3348657050032497E-4</v>
      </c>
      <c r="C2024" s="1">
        <v>8.3922364383140805E-4</v>
      </c>
    </row>
    <row r="2025" spans="1:3" x14ac:dyDescent="0.2">
      <c r="A2025" s="1">
        <v>7.4267881123367505E-4</v>
      </c>
      <c r="C2025" s="1">
        <v>7.5682785700987199E-4</v>
      </c>
    </row>
    <row r="2026" spans="1:3" x14ac:dyDescent="0.2">
      <c r="A2026" s="1">
        <v>5.2377221831545701E-4</v>
      </c>
      <c r="C2026" s="1">
        <v>6.40819446386427E-4</v>
      </c>
    </row>
    <row r="2027" spans="1:3" x14ac:dyDescent="0.2">
      <c r="A2027" s="1">
        <v>8.14560551068641E-4</v>
      </c>
      <c r="C2027" s="1">
        <v>6.3672669756150802E-4</v>
      </c>
    </row>
    <row r="2028" spans="1:3" x14ac:dyDescent="0.2">
      <c r="A2028" s="1">
        <v>6.1352977323173897E-4</v>
      </c>
      <c r="C2028" s="1">
        <v>6.6414314800207204E-4</v>
      </c>
    </row>
    <row r="2029" spans="1:3" x14ac:dyDescent="0.2">
      <c r="A2029" s="1">
        <v>5.2779560799810397E-4</v>
      </c>
      <c r="C2029" s="1">
        <v>7.8511624500732799E-4</v>
      </c>
    </row>
    <row r="2030" spans="1:3" x14ac:dyDescent="0.2">
      <c r="A2030" s="1">
        <v>4.7071731319406302E-4</v>
      </c>
      <c r="C2030" s="1">
        <v>7.4948511104237401E-4</v>
      </c>
    </row>
    <row r="2031" spans="1:3" x14ac:dyDescent="0.2">
      <c r="A2031" s="1">
        <v>6.3177623252636905E-4</v>
      </c>
      <c r="C2031" s="1">
        <v>7.5678914382924702E-4</v>
      </c>
    </row>
    <row r="2032" spans="1:3" x14ac:dyDescent="0.2">
      <c r="A2032" s="1">
        <v>6.90070580376325E-4</v>
      </c>
      <c r="C2032" s="1">
        <v>7.7386161585503096E-4</v>
      </c>
    </row>
    <row r="2033" spans="1:3" x14ac:dyDescent="0.2">
      <c r="A2033" s="1">
        <v>5.6127642250040596E-4</v>
      </c>
      <c r="C2033" s="1">
        <v>7.3318069733717503E-4</v>
      </c>
    </row>
    <row r="2034" spans="1:3" x14ac:dyDescent="0.2">
      <c r="A2034" s="1">
        <v>5.8881603330109098E-4</v>
      </c>
      <c r="C2034" s="1">
        <v>7.7031659312822801E-4</v>
      </c>
    </row>
    <row r="2035" spans="1:3" x14ac:dyDescent="0.2">
      <c r="A2035" s="1">
        <v>5.28909247302595E-4</v>
      </c>
      <c r="C2035" s="1">
        <v>8.4457263728101402E-4</v>
      </c>
    </row>
    <row r="2036" spans="1:3" x14ac:dyDescent="0.2">
      <c r="A2036" s="1">
        <v>9.23624966425456E-4</v>
      </c>
      <c r="C2036" s="1">
        <v>7.0126204920177202E-4</v>
      </c>
    </row>
    <row r="2037" spans="1:3" x14ac:dyDescent="0.2">
      <c r="A2037" s="1">
        <v>6.9884008249977399E-4</v>
      </c>
      <c r="C2037" s="1">
        <v>6.8939254930842496E-4</v>
      </c>
    </row>
    <row r="2038" spans="1:3" x14ac:dyDescent="0.2">
      <c r="A2038" s="1">
        <v>6.4402497504008999E-4</v>
      </c>
      <c r="C2038" s="1">
        <v>8.5803902913297902E-4</v>
      </c>
    </row>
    <row r="2039" spans="1:3" x14ac:dyDescent="0.2">
      <c r="A2039" s="1">
        <v>5.78740754391053E-4</v>
      </c>
      <c r="C2039" s="1">
        <v>6.9452505891499699E-4</v>
      </c>
    </row>
    <row r="2040" spans="1:3" x14ac:dyDescent="0.2">
      <c r="A2040" s="1">
        <v>5.9939997851893301E-4</v>
      </c>
      <c r="C2040" s="1">
        <v>8.2688696271898795E-4</v>
      </c>
    </row>
    <row r="2041" spans="1:3" x14ac:dyDescent="0.2">
      <c r="A2041" s="1">
        <v>1.0612940815167399E-3</v>
      </c>
      <c r="C2041" s="1">
        <v>7.4823540308698304E-4</v>
      </c>
    </row>
    <row r="2042" spans="1:3" x14ac:dyDescent="0.2">
      <c r="A2042" s="1">
        <v>6.1984620728700696E-4</v>
      </c>
      <c r="C2042" s="1">
        <v>7.3314090844214396E-4</v>
      </c>
    </row>
    <row r="2043" spans="1:3" x14ac:dyDescent="0.2">
      <c r="A2043" s="1">
        <v>8.9293270497419895E-4</v>
      </c>
      <c r="C2043" s="1">
        <v>7.0303810514902405E-4</v>
      </c>
    </row>
    <row r="2044" spans="1:3" x14ac:dyDescent="0.2">
      <c r="A2044" s="1">
        <v>6.9624877092378098E-4</v>
      </c>
      <c r="C2044" s="1">
        <v>7.1025383194364602E-4</v>
      </c>
    </row>
    <row r="2045" spans="1:3" x14ac:dyDescent="0.2">
      <c r="A2045" s="1">
        <v>5.7274722903445695E-4</v>
      </c>
      <c r="C2045" s="1">
        <v>8.8396184455450603E-4</v>
      </c>
    </row>
    <row r="2046" spans="1:3" x14ac:dyDescent="0.2">
      <c r="A2046" s="1">
        <v>7.1991287508556701E-4</v>
      </c>
      <c r="C2046" s="1">
        <v>7.1620268526670599E-4</v>
      </c>
    </row>
    <row r="2047" spans="1:3" x14ac:dyDescent="0.2">
      <c r="A2047" s="1">
        <v>7.7138278330795196E-4</v>
      </c>
      <c r="C2047" s="1">
        <v>6.3152934265209401E-4</v>
      </c>
    </row>
    <row r="2048" spans="1:3" x14ac:dyDescent="0.2">
      <c r="A2048" s="1">
        <v>5.4912295232219797E-4</v>
      </c>
      <c r="C2048" s="1">
        <v>7.8404017996280102E-4</v>
      </c>
    </row>
    <row r="2049" spans="1:3" x14ac:dyDescent="0.2">
      <c r="A2049" s="1">
        <v>7.1257110855167899E-4</v>
      </c>
      <c r="C2049" s="1">
        <v>7.6904195188948199E-4</v>
      </c>
    </row>
    <row r="2050" spans="1:3" x14ac:dyDescent="0.2">
      <c r="A2050" s="1">
        <v>7.1495901741786504E-4</v>
      </c>
      <c r="C2050" s="1">
        <v>9.55181774315952E-4</v>
      </c>
    </row>
    <row r="2051" spans="1:3" x14ac:dyDescent="0.2">
      <c r="A2051" s="1">
        <v>9.6754994245328301E-4</v>
      </c>
      <c r="C2051" s="1">
        <v>8.3769794416575598E-4</v>
      </c>
    </row>
    <row r="2052" spans="1:3" x14ac:dyDescent="0.2">
      <c r="A2052" s="1">
        <v>6.3825408585818796E-4</v>
      </c>
      <c r="C2052" s="1">
        <v>8.2828986543348395E-4</v>
      </c>
    </row>
    <row r="2053" spans="1:3" x14ac:dyDescent="0.2">
      <c r="A2053" s="1">
        <v>5.6970945959271995E-4</v>
      </c>
      <c r="C2053" s="1">
        <v>6.6315716227076404E-4</v>
      </c>
    </row>
    <row r="2054" spans="1:3" x14ac:dyDescent="0.2">
      <c r="A2054" s="1">
        <v>5.8826456689039304E-4</v>
      </c>
      <c r="C2054" s="1">
        <v>8.46447078986013E-4</v>
      </c>
    </row>
    <row r="2055" spans="1:3" x14ac:dyDescent="0.2">
      <c r="A2055" s="1">
        <v>7.2442285449401196E-4</v>
      </c>
      <c r="C2055" s="1">
        <v>6.6209833391028599E-4</v>
      </c>
    </row>
    <row r="2056" spans="1:3" x14ac:dyDescent="0.2">
      <c r="A2056" s="1">
        <v>7.6299952995378896E-4</v>
      </c>
      <c r="C2056" s="1">
        <v>7.9462477010761999E-4</v>
      </c>
    </row>
    <row r="2057" spans="1:3" x14ac:dyDescent="0.2">
      <c r="A2057" s="1">
        <v>3.8500479241952701E-4</v>
      </c>
      <c r="C2057" s="1">
        <v>9.0272563773699098E-4</v>
      </c>
    </row>
    <row r="2058" spans="1:3" x14ac:dyDescent="0.2">
      <c r="A2058" s="1">
        <v>7.84215604990718E-4</v>
      </c>
      <c r="C2058" s="1">
        <v>7.4500225571194503E-4</v>
      </c>
    </row>
    <row r="2059" spans="1:3" x14ac:dyDescent="0.2">
      <c r="A2059" s="1">
        <v>5.6906034933134795E-4</v>
      </c>
      <c r="C2059" s="1">
        <v>6.5362244783649605E-4</v>
      </c>
    </row>
    <row r="2060" spans="1:3" x14ac:dyDescent="0.2">
      <c r="A2060" s="1">
        <v>6.7083757658614295E-4</v>
      </c>
      <c r="C2060" s="1">
        <v>7.0819721666998505E-4</v>
      </c>
    </row>
    <row r="2061" spans="1:3" x14ac:dyDescent="0.2">
      <c r="A2061" s="1">
        <v>5.5891811032648996E-4</v>
      </c>
      <c r="C2061" s="1">
        <v>7.8252344663428503E-4</v>
      </c>
    </row>
    <row r="2062" spans="1:3" x14ac:dyDescent="0.2">
      <c r="A2062" s="1">
        <v>7.3414526564869701E-4</v>
      </c>
      <c r="C2062" s="1">
        <v>6.1310579512119595E-4</v>
      </c>
    </row>
    <row r="2063" spans="1:3" x14ac:dyDescent="0.2">
      <c r="A2063" s="1">
        <v>7.6733201185665695E-4</v>
      </c>
      <c r="C2063" s="1">
        <v>7.9230701733816098E-4</v>
      </c>
    </row>
    <row r="2064" spans="1:3" x14ac:dyDescent="0.2">
      <c r="A2064" s="1">
        <v>7.3790753760646899E-4</v>
      </c>
      <c r="C2064" s="1">
        <v>7.6176299380257401E-4</v>
      </c>
    </row>
    <row r="2065" spans="1:3" x14ac:dyDescent="0.2">
      <c r="A2065" s="1">
        <v>5.9701727741113099E-4</v>
      </c>
      <c r="C2065" s="1">
        <v>7.1164932894651701E-4</v>
      </c>
    </row>
    <row r="2066" spans="1:3" x14ac:dyDescent="0.2">
      <c r="A2066" s="1">
        <v>6.5880674269361197E-4</v>
      </c>
      <c r="C2066" s="1">
        <v>7.2527082974777599E-4</v>
      </c>
    </row>
    <row r="2067" spans="1:3" x14ac:dyDescent="0.2">
      <c r="A2067" s="1">
        <v>6.8078552898237304E-4</v>
      </c>
      <c r="C2067" s="1">
        <v>6.2010759038946903E-4</v>
      </c>
    </row>
    <row r="2068" spans="1:3" x14ac:dyDescent="0.2">
      <c r="A2068" s="1">
        <v>5.8961445690165499E-4</v>
      </c>
      <c r="C2068" s="1">
        <v>8.4554710234957596E-4</v>
      </c>
    </row>
    <row r="2069" spans="1:3" x14ac:dyDescent="0.2">
      <c r="A2069" s="1">
        <v>7.53798192226253E-4</v>
      </c>
      <c r="C2069" s="1">
        <v>7.2475096810831999E-4</v>
      </c>
    </row>
    <row r="2070" spans="1:3" x14ac:dyDescent="0.2">
      <c r="A2070" s="1">
        <v>6.2725892489449205E-4</v>
      </c>
      <c r="C2070" s="1">
        <v>8.2005671612504901E-4</v>
      </c>
    </row>
    <row r="2071" spans="1:3" x14ac:dyDescent="0.2">
      <c r="A2071" s="1">
        <v>7.20388700770911E-4</v>
      </c>
      <c r="C2071" s="1">
        <v>8.2972363478303298E-4</v>
      </c>
    </row>
    <row r="2072" spans="1:3" x14ac:dyDescent="0.2">
      <c r="A2072" s="1">
        <v>5.4708888492471699E-4</v>
      </c>
      <c r="C2072" s="1">
        <v>8.4322741138455597E-4</v>
      </c>
    </row>
    <row r="2073" spans="1:3" x14ac:dyDescent="0.2">
      <c r="A2073" s="1">
        <v>4.3319898337320999E-4</v>
      </c>
      <c r="C2073" s="1">
        <v>7.9840948244897804E-4</v>
      </c>
    </row>
    <row r="2074" spans="1:3" x14ac:dyDescent="0.2">
      <c r="A2074" s="1">
        <v>7.85208110588745E-4</v>
      </c>
      <c r="C2074" s="1">
        <v>7.7288214383668195E-4</v>
      </c>
    </row>
    <row r="2075" spans="1:3" x14ac:dyDescent="0.2">
      <c r="A2075" s="1">
        <v>9.0400688420091101E-4</v>
      </c>
      <c r="C2075" s="1">
        <v>8.3142164720392104E-4</v>
      </c>
    </row>
    <row r="2076" spans="1:3" x14ac:dyDescent="0.2">
      <c r="A2076" s="1">
        <v>9.2061925621666205E-4</v>
      </c>
      <c r="C2076" s="1">
        <v>7.2062056389501699E-4</v>
      </c>
    </row>
    <row r="2077" spans="1:3" x14ac:dyDescent="0.2">
      <c r="A2077" s="1">
        <v>6.0448590686973099E-4</v>
      </c>
      <c r="C2077" s="1">
        <v>7.0547790402010902E-4</v>
      </c>
    </row>
    <row r="2078" spans="1:3" x14ac:dyDescent="0.2">
      <c r="A2078" s="1">
        <v>6.7107740461414803E-4</v>
      </c>
      <c r="C2078" s="1">
        <v>6.9718110854417902E-4</v>
      </c>
    </row>
    <row r="2079" spans="1:3" x14ac:dyDescent="0.2">
      <c r="A2079" s="1">
        <v>7.7013015082286001E-4</v>
      </c>
      <c r="C2079" s="1">
        <v>8.0494876426796499E-4</v>
      </c>
    </row>
    <row r="2080" spans="1:3" x14ac:dyDescent="0.2">
      <c r="A2080" s="1">
        <v>6.0599793919213795E-4</v>
      </c>
      <c r="C2080" s="1">
        <v>8.4046202360988503E-4</v>
      </c>
    </row>
    <row r="2081" spans="1:3" x14ac:dyDescent="0.2">
      <c r="A2081" s="1">
        <v>9.09416518764107E-4</v>
      </c>
      <c r="C2081" s="1">
        <v>8.4534688893121799E-4</v>
      </c>
    </row>
    <row r="2082" spans="1:3" x14ac:dyDescent="0.2">
      <c r="A2082" s="1">
        <v>7.2480543105174901E-4</v>
      </c>
      <c r="C2082" s="1">
        <v>8.6948847728659997E-4</v>
      </c>
    </row>
    <row r="2083" spans="1:3" x14ac:dyDescent="0.2">
      <c r="A2083" s="1">
        <v>7.5891081158535405E-4</v>
      </c>
      <c r="C2083" s="1">
        <v>7.2215612307473395E-4</v>
      </c>
    </row>
    <row r="2084" spans="1:3" x14ac:dyDescent="0.2">
      <c r="A2084" s="1">
        <v>8.9734933869808095E-4</v>
      </c>
      <c r="C2084" s="1">
        <v>6.9043315005535102E-4</v>
      </c>
    </row>
    <row r="2085" spans="1:3" x14ac:dyDescent="0.2">
      <c r="A2085" s="1">
        <v>6.7784386888902195E-4</v>
      </c>
      <c r="C2085" s="1">
        <v>8.2900845030271905E-4</v>
      </c>
    </row>
    <row r="2086" spans="1:3" x14ac:dyDescent="0.2">
      <c r="A2086" s="1">
        <v>7.5978923277083004E-4</v>
      </c>
      <c r="C2086" s="1">
        <v>8.4047228238681899E-4</v>
      </c>
    </row>
    <row r="2087" spans="1:3" x14ac:dyDescent="0.2">
      <c r="A2087" s="1">
        <v>7.7472058298352399E-4</v>
      </c>
      <c r="C2087" s="1">
        <v>8.2592646259653599E-4</v>
      </c>
    </row>
    <row r="2088" spans="1:3" x14ac:dyDescent="0.2">
      <c r="A2088" s="1">
        <v>8.2983758576970405E-4</v>
      </c>
      <c r="C2088" s="1">
        <v>6.8324320260312996E-4</v>
      </c>
    </row>
    <row r="2089" spans="1:3" x14ac:dyDescent="0.2">
      <c r="A2089" s="1">
        <v>6.6604692149672398E-4</v>
      </c>
      <c r="C2089" s="1">
        <v>7.0619519638684999E-4</v>
      </c>
    </row>
    <row r="2090" spans="1:3" x14ac:dyDescent="0.2">
      <c r="A2090" s="1">
        <v>9.5611010434509802E-4</v>
      </c>
      <c r="C2090" s="1">
        <v>7.2966299739325399E-4</v>
      </c>
    </row>
    <row r="2091" spans="1:3" x14ac:dyDescent="0.2">
      <c r="A2091" s="1">
        <v>7.9288455634081705E-4</v>
      </c>
      <c r="C2091" s="1">
        <v>7.1993470933210703E-4</v>
      </c>
    </row>
    <row r="2092" spans="1:3" x14ac:dyDescent="0.2">
      <c r="A2092" s="1">
        <v>8.1482301436156305E-4</v>
      </c>
      <c r="C2092" s="1">
        <v>7.3517391661912304E-4</v>
      </c>
    </row>
    <row r="2093" spans="1:3" x14ac:dyDescent="0.2">
      <c r="A2093" s="1">
        <v>7.3977557722212299E-4</v>
      </c>
      <c r="C2093" s="1">
        <v>7.28290400318113E-4</v>
      </c>
    </row>
    <row r="2094" spans="1:3" x14ac:dyDescent="0.2">
      <c r="A2094" s="1">
        <v>8.7196649805881105E-4</v>
      </c>
      <c r="C2094" s="1">
        <v>7.4215224281942E-4</v>
      </c>
    </row>
    <row r="2095" spans="1:3" x14ac:dyDescent="0.2">
      <c r="A2095" s="1">
        <v>7.1688637038223196E-4</v>
      </c>
      <c r="C2095" s="1">
        <v>7.1702817494624096E-4</v>
      </c>
    </row>
    <row r="2096" spans="1:3" x14ac:dyDescent="0.2">
      <c r="A2096" s="1">
        <v>9.0841493245191101E-4</v>
      </c>
      <c r="C2096" s="1">
        <v>7.9676606884426999E-4</v>
      </c>
    </row>
    <row r="2097" spans="1:3" x14ac:dyDescent="0.2">
      <c r="A2097" s="1">
        <v>7.0155239216796101E-4</v>
      </c>
      <c r="C2097" s="1">
        <v>8.1684466678212599E-4</v>
      </c>
    </row>
    <row r="2098" spans="1:3" x14ac:dyDescent="0.2">
      <c r="A2098" s="1">
        <v>6.45918001425845E-4</v>
      </c>
      <c r="C2098" s="1">
        <v>7.7529163291647303E-4</v>
      </c>
    </row>
    <row r="2099" spans="1:3" x14ac:dyDescent="0.2">
      <c r="A2099" s="1">
        <v>6.6044429488416802E-4</v>
      </c>
      <c r="C2099" s="1">
        <v>5.9368899914543803E-4</v>
      </c>
    </row>
    <row r="2100" spans="1:3" x14ac:dyDescent="0.2">
      <c r="A2100" s="1">
        <v>6.4379429357245004E-4</v>
      </c>
      <c r="C2100" s="1">
        <v>5.6863278850730905E-4</v>
      </c>
    </row>
    <row r="2101" spans="1:3" x14ac:dyDescent="0.2">
      <c r="A2101" s="1">
        <v>4.45233035230919E-4</v>
      </c>
      <c r="C2101" s="1">
        <v>8.0618778579936198E-4</v>
      </c>
    </row>
    <row r="2102" spans="1:3" x14ac:dyDescent="0.2">
      <c r="A2102" s="1">
        <v>5.5224418130515299E-4</v>
      </c>
      <c r="C2102" s="1">
        <v>7.04898144792843E-4</v>
      </c>
    </row>
    <row r="2103" spans="1:3" x14ac:dyDescent="0.2">
      <c r="A2103" s="1">
        <v>7.3251343001581599E-4</v>
      </c>
      <c r="C2103" s="1">
        <v>7.0013238976956397E-4</v>
      </c>
    </row>
    <row r="2104" spans="1:3" x14ac:dyDescent="0.2">
      <c r="A2104" s="1">
        <v>7.6927050764028003E-4</v>
      </c>
      <c r="C2104" s="1">
        <v>6.8537147438749104E-4</v>
      </c>
    </row>
    <row r="2105" spans="1:3" x14ac:dyDescent="0.2">
      <c r="A2105" s="1">
        <v>7.71934741106299E-4</v>
      </c>
      <c r="C2105" s="1">
        <v>7.7571393374696596E-4</v>
      </c>
    </row>
    <row r="2106" spans="1:3" x14ac:dyDescent="0.2">
      <c r="A2106" s="1">
        <v>6.8353078891537401E-4</v>
      </c>
      <c r="C2106" s="1">
        <v>7.0097682429614205E-4</v>
      </c>
    </row>
    <row r="2107" spans="1:3" x14ac:dyDescent="0.2">
      <c r="A2107" s="1">
        <v>5.9255572985621695E-4</v>
      </c>
      <c r="C2107" s="1">
        <v>6.35035949542832E-4</v>
      </c>
    </row>
    <row r="2108" spans="1:3" x14ac:dyDescent="0.2">
      <c r="A2108" s="1">
        <v>9.4377577483858695E-4</v>
      </c>
      <c r="C2108" s="1">
        <v>6.5570878045880399E-4</v>
      </c>
    </row>
    <row r="2109" spans="1:3" x14ac:dyDescent="0.2">
      <c r="A2109" s="1">
        <v>7.9459340375082998E-4</v>
      </c>
      <c r="C2109" s="1">
        <v>7.45252889065164E-4</v>
      </c>
    </row>
    <row r="2110" spans="1:3" x14ac:dyDescent="0.2">
      <c r="A2110" s="1">
        <v>6.06101796960976E-4</v>
      </c>
      <c r="C2110" s="1">
        <v>6.8382697097670996E-4</v>
      </c>
    </row>
    <row r="2111" spans="1:3" x14ac:dyDescent="0.2">
      <c r="A2111" s="1">
        <v>4.3676458299946898E-4</v>
      </c>
      <c r="C2111" s="1">
        <v>7.0417385721054896E-4</v>
      </c>
    </row>
    <row r="2112" spans="1:3" x14ac:dyDescent="0.2">
      <c r="A2112" s="1">
        <v>5.6747667987181697E-4</v>
      </c>
      <c r="C2112" s="1">
        <v>7.6594672357454402E-4</v>
      </c>
    </row>
    <row r="2113" spans="1:3" x14ac:dyDescent="0.2">
      <c r="A2113" s="1">
        <v>6.6231814728270996E-4</v>
      </c>
      <c r="C2113" s="1">
        <v>7.5565025218851298E-4</v>
      </c>
    </row>
    <row r="2114" spans="1:3" x14ac:dyDescent="0.2">
      <c r="A2114" s="1">
        <v>9.2237671372381804E-4</v>
      </c>
      <c r="C2114" s="1">
        <v>6.9872461656503304E-4</v>
      </c>
    </row>
    <row r="2115" spans="1:3" x14ac:dyDescent="0.2">
      <c r="A2115" s="1">
        <v>5.55826512550031E-4</v>
      </c>
      <c r="C2115" s="1">
        <v>6.7092887182044103E-4</v>
      </c>
    </row>
    <row r="2116" spans="1:3" x14ac:dyDescent="0.2">
      <c r="A2116" s="1">
        <v>6.69198718753914E-4</v>
      </c>
      <c r="C2116" s="1">
        <v>7.1326578964201403E-4</v>
      </c>
    </row>
    <row r="2117" spans="1:3" x14ac:dyDescent="0.2">
      <c r="A2117" s="1">
        <v>7.1090870255376701E-4</v>
      </c>
      <c r="C2117" s="1">
        <v>7.4929408816208696E-4</v>
      </c>
    </row>
    <row r="2118" spans="1:3" x14ac:dyDescent="0.2">
      <c r="A2118" s="1">
        <v>7.0588539518342402E-4</v>
      </c>
      <c r="C2118" s="1">
        <v>6.3487507758315097E-4</v>
      </c>
    </row>
    <row r="2119" spans="1:3" x14ac:dyDescent="0.2">
      <c r="A2119" s="1">
        <v>6.3774990115243605E-4</v>
      </c>
      <c r="C2119" s="1">
        <v>5.9077132636163696E-4</v>
      </c>
    </row>
    <row r="2120" spans="1:3" x14ac:dyDescent="0.2">
      <c r="A2120" s="1">
        <v>8.4200131884670196E-4</v>
      </c>
      <c r="C2120" s="1">
        <v>6.5701437324471805E-4</v>
      </c>
    </row>
    <row r="2121" spans="1:3" x14ac:dyDescent="0.2">
      <c r="A2121" s="1">
        <v>6.3348666697726199E-4</v>
      </c>
      <c r="C2121" s="1">
        <v>8.22320199848367E-4</v>
      </c>
    </row>
    <row r="2122" spans="1:3" x14ac:dyDescent="0.2">
      <c r="A2122" s="1">
        <v>6.7661722885018697E-4</v>
      </c>
      <c r="C2122" s="1">
        <v>6.6611291002153096E-4</v>
      </c>
    </row>
    <row r="2123" spans="1:3" x14ac:dyDescent="0.2">
      <c r="A2123" s="1">
        <v>6.4530391302414995E-4</v>
      </c>
      <c r="C2123" s="1">
        <v>6.2175082478460001E-4</v>
      </c>
    </row>
    <row r="2124" spans="1:3" x14ac:dyDescent="0.2">
      <c r="A2124" s="1">
        <v>3.0975655144077001E-4</v>
      </c>
      <c r="C2124" s="1">
        <v>6.4901694060779096E-4</v>
      </c>
    </row>
    <row r="2125" spans="1:3" x14ac:dyDescent="0.2">
      <c r="A2125" s="1">
        <v>6.1624234058280298E-4</v>
      </c>
      <c r="C2125" s="1">
        <v>7.0257514978770198E-4</v>
      </c>
    </row>
    <row r="2126" spans="1:3" x14ac:dyDescent="0.2">
      <c r="A2126" s="1">
        <v>6.2750363237909696E-4</v>
      </c>
      <c r="C2126" s="1">
        <v>6.6035666222517603E-4</v>
      </c>
    </row>
    <row r="2127" spans="1:3" x14ac:dyDescent="0.2">
      <c r="A2127" s="1">
        <v>6.3331373115796397E-4</v>
      </c>
      <c r="C2127" s="1">
        <v>8.2443554724514004E-4</v>
      </c>
    </row>
    <row r="2128" spans="1:3" x14ac:dyDescent="0.2">
      <c r="A2128" s="1">
        <v>8.9857349554775903E-4</v>
      </c>
      <c r="C2128" s="1">
        <v>5.7126565125776695E-4</v>
      </c>
    </row>
    <row r="2129" spans="1:3" x14ac:dyDescent="0.2">
      <c r="A2129" s="1">
        <v>1.05989136617327E-3</v>
      </c>
      <c r="C2129" s="1">
        <v>7.5780052950742899E-4</v>
      </c>
    </row>
    <row r="2130" spans="1:3" x14ac:dyDescent="0.2">
      <c r="A2130" s="1">
        <v>8.3131138989323201E-4</v>
      </c>
      <c r="C2130" s="1">
        <v>6.4645674522046098E-4</v>
      </c>
    </row>
    <row r="2131" spans="1:3" x14ac:dyDescent="0.2">
      <c r="A2131" s="1">
        <v>8.38717575767275E-4</v>
      </c>
      <c r="C2131" s="1">
        <v>6.6656961332539795E-4</v>
      </c>
    </row>
    <row r="2132" spans="1:3" x14ac:dyDescent="0.2">
      <c r="A2132" s="1">
        <v>6.9608314731489304E-4</v>
      </c>
      <c r="C2132" s="1">
        <v>7.8739445342958095E-4</v>
      </c>
    </row>
    <row r="2133" spans="1:3" x14ac:dyDescent="0.2">
      <c r="A2133" s="1">
        <v>6.8973467506245299E-4</v>
      </c>
      <c r="C2133" s="1">
        <v>8.06690833991965E-4</v>
      </c>
    </row>
    <row r="2134" spans="1:3" x14ac:dyDescent="0.2">
      <c r="A2134" s="1">
        <v>6.8011200634727998E-4</v>
      </c>
      <c r="C2134" s="1">
        <v>6.7213280238224396E-4</v>
      </c>
    </row>
    <row r="2135" spans="1:3" x14ac:dyDescent="0.2">
      <c r="A2135" s="1">
        <v>8.8021281320147904E-4</v>
      </c>
      <c r="C2135" s="1">
        <v>8.0058618781735601E-4</v>
      </c>
    </row>
    <row r="2136" spans="1:3" x14ac:dyDescent="0.2">
      <c r="A2136" s="1">
        <v>8.5137864471084305E-4</v>
      </c>
      <c r="C2136" s="1">
        <v>7.2356316032600398E-4</v>
      </c>
    </row>
    <row r="2137" spans="1:3" x14ac:dyDescent="0.2">
      <c r="A2137" s="1">
        <v>7.1470459968226601E-4</v>
      </c>
      <c r="C2137" s="1">
        <v>7.0623341626433801E-4</v>
      </c>
    </row>
    <row r="2138" spans="1:3" x14ac:dyDescent="0.2">
      <c r="A2138" s="1">
        <v>8.9706538514446998E-4</v>
      </c>
      <c r="C2138" s="1">
        <v>6.3315067651441401E-4</v>
      </c>
    </row>
    <row r="2139" spans="1:3" x14ac:dyDescent="0.2">
      <c r="A2139" s="1">
        <v>8.7615132657402697E-4</v>
      </c>
      <c r="C2139" s="1">
        <v>7.2179420200628799E-4</v>
      </c>
    </row>
    <row r="2140" spans="1:3" x14ac:dyDescent="0.2">
      <c r="A2140" s="1">
        <v>7.3495678430196402E-4</v>
      </c>
      <c r="C2140" s="1">
        <v>6.6597910521230797E-4</v>
      </c>
    </row>
    <row r="2141" spans="1:3" x14ac:dyDescent="0.2">
      <c r="A2141" s="1">
        <v>8.8227997596641199E-4</v>
      </c>
      <c r="C2141" s="1">
        <v>7.7271001737375697E-4</v>
      </c>
    </row>
    <row r="2142" spans="1:3" x14ac:dyDescent="0.2">
      <c r="A2142" s="1">
        <v>7.1044561260492304E-4</v>
      </c>
      <c r="C2142" s="1">
        <v>6.9260769238833897E-4</v>
      </c>
    </row>
    <row r="2143" spans="1:3" x14ac:dyDescent="0.2">
      <c r="A2143" s="1">
        <v>6.2772418150017998E-4</v>
      </c>
      <c r="C2143" s="1">
        <v>6.6976066292243096E-4</v>
      </c>
    </row>
    <row r="2144" spans="1:3" x14ac:dyDescent="0.2">
      <c r="A2144" s="1">
        <v>8.3741856461433601E-4</v>
      </c>
      <c r="C2144" s="1">
        <v>6.8840919352538697E-4</v>
      </c>
    </row>
    <row r="2145" spans="1:3" x14ac:dyDescent="0.2">
      <c r="A2145" s="1">
        <v>4.1308154008201799E-4</v>
      </c>
      <c r="C2145" s="1">
        <v>6.7456436755375295E-4</v>
      </c>
    </row>
    <row r="2146" spans="1:3" x14ac:dyDescent="0.2">
      <c r="A2146" s="1">
        <v>6.26127384167884E-4</v>
      </c>
      <c r="C2146" s="1">
        <v>5.5558570157015997E-4</v>
      </c>
    </row>
    <row r="2147" spans="1:3" x14ac:dyDescent="0.2">
      <c r="A2147" s="1">
        <v>7.7318562957987198E-4</v>
      </c>
      <c r="C2147" s="1">
        <v>6.4627212784086196E-4</v>
      </c>
    </row>
    <row r="2148" spans="1:3" x14ac:dyDescent="0.2">
      <c r="A2148" s="1">
        <v>6.8231457053373305E-4</v>
      </c>
      <c r="C2148" s="1">
        <v>7.1796720195641504E-4</v>
      </c>
    </row>
    <row r="2149" spans="1:3" x14ac:dyDescent="0.2">
      <c r="A2149" s="1">
        <v>5.2601812168269902E-4</v>
      </c>
      <c r="C2149" s="1">
        <v>8.0163185431935302E-4</v>
      </c>
    </row>
    <row r="2150" spans="1:3" x14ac:dyDescent="0.2">
      <c r="A2150" s="1">
        <v>7.3790195212003701E-4</v>
      </c>
      <c r="C2150" s="1">
        <v>7.8901105059592995E-4</v>
      </c>
    </row>
    <row r="2151" spans="1:3" x14ac:dyDescent="0.2">
      <c r="A2151" s="1">
        <v>1.0881034052712E-3</v>
      </c>
      <c r="C2151" s="1">
        <v>6.8045905754328796E-4</v>
      </c>
    </row>
    <row r="2152" spans="1:3" x14ac:dyDescent="0.2">
      <c r="A2152" s="1">
        <v>7.8623988133599799E-4</v>
      </c>
      <c r="C2152" s="1">
        <v>8.1336086904166898E-4</v>
      </c>
    </row>
    <row r="2153" spans="1:3" x14ac:dyDescent="0.2">
      <c r="A2153" s="1">
        <v>7.3656103774174099E-4</v>
      </c>
      <c r="C2153" s="1">
        <v>6.8428537819257098E-4</v>
      </c>
    </row>
    <row r="2154" spans="1:3" x14ac:dyDescent="0.2">
      <c r="A2154" s="1">
        <v>4.4418042552667398E-4</v>
      </c>
      <c r="C2154" s="1">
        <v>7.0457997713017603E-4</v>
      </c>
    </row>
    <row r="2155" spans="1:3" x14ac:dyDescent="0.2">
      <c r="A2155" s="1">
        <v>6.61015862669818E-4</v>
      </c>
      <c r="C2155" s="1">
        <v>7.4391791363679499E-4</v>
      </c>
    </row>
    <row r="2156" spans="1:3" x14ac:dyDescent="0.2">
      <c r="A2156" s="1">
        <v>7.6555285734776198E-4</v>
      </c>
      <c r="C2156" s="1">
        <v>7.78007401555968E-4</v>
      </c>
    </row>
    <row r="2157" spans="1:3" x14ac:dyDescent="0.2">
      <c r="A2157" s="1">
        <v>5.1395108405403295E-4</v>
      </c>
      <c r="C2157" s="1">
        <v>7.8494145810837799E-4</v>
      </c>
    </row>
    <row r="2158" spans="1:3" x14ac:dyDescent="0.2">
      <c r="A2158" s="1">
        <v>7.4203507394214304E-4</v>
      </c>
      <c r="C2158" s="1">
        <v>7.4206027137635596E-4</v>
      </c>
    </row>
    <row r="2159" spans="1:3" x14ac:dyDescent="0.2">
      <c r="A2159" s="1">
        <v>7.3136856546797305E-4</v>
      </c>
      <c r="C2159" s="1">
        <v>7.5990083403749801E-4</v>
      </c>
    </row>
    <row r="2160" spans="1:3" x14ac:dyDescent="0.2">
      <c r="A2160" s="1">
        <v>6.4986614716531599E-4</v>
      </c>
      <c r="C2160" s="1">
        <v>6.7606353889353697E-4</v>
      </c>
    </row>
    <row r="2161" spans="1:3" x14ac:dyDescent="0.2">
      <c r="A2161" s="1">
        <v>7.9458343110682598E-4</v>
      </c>
      <c r="C2161" s="1">
        <v>7.5375550372362905E-4</v>
      </c>
    </row>
    <row r="2162" spans="1:3" x14ac:dyDescent="0.2">
      <c r="A2162" s="1">
        <v>7.3962232623731201E-4</v>
      </c>
      <c r="C2162" s="1">
        <v>6.9813730479636798E-4</v>
      </c>
    </row>
    <row r="2163" spans="1:3" x14ac:dyDescent="0.2">
      <c r="A2163" s="1">
        <v>6.3412874408686295E-4</v>
      </c>
      <c r="C2163" s="1">
        <v>8.0102099602933502E-4</v>
      </c>
    </row>
    <row r="2164" spans="1:3" x14ac:dyDescent="0.2">
      <c r="A2164" s="1">
        <v>8.6406010975777897E-4</v>
      </c>
      <c r="C2164" s="1">
        <v>8.4179568142295897E-4</v>
      </c>
    </row>
    <row r="2165" spans="1:3" x14ac:dyDescent="0.2">
      <c r="A2165" s="1">
        <v>8.4932837993869996E-4</v>
      </c>
      <c r="C2165" s="1">
        <v>6.4030171122506996E-4</v>
      </c>
    </row>
    <row r="2166" spans="1:3" x14ac:dyDescent="0.2">
      <c r="A2166" s="1">
        <v>6.2470207203329001E-4</v>
      </c>
      <c r="C2166" s="1">
        <v>7.2129305645678501E-4</v>
      </c>
    </row>
    <row r="2167" spans="1:3" x14ac:dyDescent="0.2">
      <c r="A2167" s="1">
        <v>6.8824686439246895E-4</v>
      </c>
      <c r="C2167" s="1">
        <v>7.4036301439814399E-4</v>
      </c>
    </row>
    <row r="2168" spans="1:3" x14ac:dyDescent="0.2">
      <c r="A2168" s="1">
        <v>6.1403918121078903E-4</v>
      </c>
      <c r="C2168" s="1">
        <v>7.2090019094165497E-4</v>
      </c>
    </row>
    <row r="2169" spans="1:3" x14ac:dyDescent="0.2">
      <c r="A2169" s="1">
        <v>6.8124812712798302E-4</v>
      </c>
      <c r="C2169" s="1">
        <v>6.2864383124028203E-4</v>
      </c>
    </row>
    <row r="2170" spans="1:3" x14ac:dyDescent="0.2">
      <c r="A2170" s="1">
        <v>5.2209253961283102E-4</v>
      </c>
      <c r="C2170" s="1">
        <v>7.9212768175502396E-4</v>
      </c>
    </row>
    <row r="2171" spans="1:3" x14ac:dyDescent="0.2">
      <c r="A2171" s="1">
        <v>7.7520479342801398E-4</v>
      </c>
      <c r="C2171" s="1">
        <v>7.0827949549218095E-4</v>
      </c>
    </row>
    <row r="2172" spans="1:3" x14ac:dyDescent="0.2">
      <c r="A2172" s="1">
        <v>5.63582475792195E-4</v>
      </c>
      <c r="C2172" s="1">
        <v>8.5065903273197298E-4</v>
      </c>
    </row>
    <row r="2173" spans="1:3" x14ac:dyDescent="0.2">
      <c r="A2173" s="1">
        <v>6.2878774008228605E-4</v>
      </c>
      <c r="C2173" s="1">
        <v>7.9968668228887197E-4</v>
      </c>
    </row>
    <row r="2174" spans="1:3" x14ac:dyDescent="0.2">
      <c r="A2174" s="1">
        <v>7.9724029706397602E-4</v>
      </c>
      <c r="C2174" s="1">
        <v>6.4368125614492396E-4</v>
      </c>
    </row>
    <row r="2175" spans="1:3" x14ac:dyDescent="0.2">
      <c r="A2175" s="1">
        <v>1.0846242145267199E-3</v>
      </c>
      <c r="C2175" s="1">
        <v>8.08045173471363E-4</v>
      </c>
    </row>
    <row r="2176" spans="1:3" x14ac:dyDescent="0.2">
      <c r="A2176" s="1">
        <v>5.6953985200224402E-4</v>
      </c>
      <c r="C2176" s="1">
        <v>7.4844533064064901E-4</v>
      </c>
    </row>
    <row r="2177" spans="1:3" x14ac:dyDescent="0.2">
      <c r="A2177" s="1">
        <v>3.4292249018272601E-4</v>
      </c>
      <c r="C2177" s="1">
        <v>7.3162876133771098E-4</v>
      </c>
    </row>
    <row r="2178" spans="1:3" x14ac:dyDescent="0.2">
      <c r="A2178" s="1">
        <v>7.1923434214071801E-4</v>
      </c>
      <c r="C2178" s="1">
        <v>6.9627826982281301E-4</v>
      </c>
    </row>
    <row r="2179" spans="1:3" x14ac:dyDescent="0.2">
      <c r="A2179" s="1">
        <v>8.5216804721959796E-4</v>
      </c>
      <c r="C2179" s="1">
        <v>6.6517222216966505E-4</v>
      </c>
    </row>
    <row r="2180" spans="1:3" x14ac:dyDescent="0.2">
      <c r="A2180" s="1">
        <v>7.35846554365508E-4</v>
      </c>
      <c r="C2180" s="1">
        <v>6.6548195474676797E-4</v>
      </c>
    </row>
    <row r="2181" spans="1:3" x14ac:dyDescent="0.2">
      <c r="A2181" s="1">
        <v>6.5303546750783501E-4</v>
      </c>
      <c r="C2181" s="1">
        <v>7.3509823839627505E-4</v>
      </c>
    </row>
    <row r="2182" spans="1:3" x14ac:dyDescent="0.2">
      <c r="A2182" s="1">
        <v>7.9879777246763496E-4</v>
      </c>
      <c r="C2182" s="1">
        <v>8.8654336641585604E-4</v>
      </c>
    </row>
    <row r="2183" spans="1:3" x14ac:dyDescent="0.2">
      <c r="A2183" s="1">
        <v>5.82683154610542E-4</v>
      </c>
      <c r="C2183" s="1">
        <v>8.0071567891066501E-4</v>
      </c>
    </row>
    <row r="2184" spans="1:3" x14ac:dyDescent="0.2">
      <c r="A2184" s="1">
        <v>7.9676224764718099E-4</v>
      </c>
      <c r="C2184" s="1">
        <v>9.2337119302300598E-4</v>
      </c>
    </row>
    <row r="2185" spans="1:3" x14ac:dyDescent="0.2">
      <c r="A2185" s="1">
        <v>8.1435551244480697E-4</v>
      </c>
      <c r="C2185" s="1">
        <v>6.8840545813581304E-4</v>
      </c>
    </row>
    <row r="2186" spans="1:3" x14ac:dyDescent="0.2">
      <c r="A2186" s="1">
        <v>8.9177567183084999E-4</v>
      </c>
      <c r="C2186" s="1">
        <v>7.30059312371594E-4</v>
      </c>
    </row>
    <row r="2187" spans="1:3" x14ac:dyDescent="0.2">
      <c r="A2187" s="1">
        <v>6.6218558859117301E-4</v>
      </c>
      <c r="C2187" s="1">
        <v>7.6987633853216602E-4</v>
      </c>
    </row>
    <row r="2188" spans="1:3" x14ac:dyDescent="0.2">
      <c r="A2188" s="1">
        <v>4.3888232523580501E-4</v>
      </c>
      <c r="C2188" s="1">
        <v>7.2700674273954802E-4</v>
      </c>
    </row>
    <row r="2189" spans="1:3" x14ac:dyDescent="0.2">
      <c r="A2189" s="1">
        <v>4.1472063704209002E-4</v>
      </c>
      <c r="C2189" s="1">
        <v>7.3110602422169499E-4</v>
      </c>
    </row>
    <row r="2190" spans="1:3" x14ac:dyDescent="0.2">
      <c r="A2190" s="1">
        <v>5.9069734199712403E-4</v>
      </c>
      <c r="C2190" s="1">
        <v>6.7880450705975505E-4</v>
      </c>
    </row>
    <row r="2191" spans="1:3" x14ac:dyDescent="0.2">
      <c r="A2191" s="1">
        <v>4.5799612784241201E-4</v>
      </c>
      <c r="C2191" s="1">
        <v>8.9153272229946503E-4</v>
      </c>
    </row>
    <row r="2192" spans="1:3" x14ac:dyDescent="0.2">
      <c r="A2192" s="1">
        <v>8.5486617212181704E-4</v>
      </c>
      <c r="C2192" s="1">
        <v>7.5769500474751105E-4</v>
      </c>
    </row>
    <row r="2193" spans="1:3" x14ac:dyDescent="0.2">
      <c r="A2193" s="1">
        <v>9.0716479126045095E-4</v>
      </c>
      <c r="C2193" s="1">
        <v>8.2300493614202795E-4</v>
      </c>
    </row>
    <row r="2194" spans="1:3" x14ac:dyDescent="0.2">
      <c r="A2194" s="1">
        <v>5.8573498822538203E-4</v>
      </c>
      <c r="C2194" s="1">
        <v>7.2229513936488896E-4</v>
      </c>
    </row>
    <row r="2195" spans="1:3" x14ac:dyDescent="0.2">
      <c r="A2195" s="1">
        <v>6.00202761487316E-4</v>
      </c>
      <c r="C2195" s="1">
        <v>6.0714966496650902E-4</v>
      </c>
    </row>
    <row r="2196" spans="1:3" x14ac:dyDescent="0.2">
      <c r="A2196" s="1">
        <v>6.0909379370694999E-4</v>
      </c>
      <c r="C2196" s="1">
        <v>7.56373300780906E-4</v>
      </c>
    </row>
    <row r="2197" spans="1:3" x14ac:dyDescent="0.2">
      <c r="A2197" s="1">
        <v>7.7728282523908195E-4</v>
      </c>
      <c r="C2197" s="1">
        <v>7.2046040841829498E-4</v>
      </c>
    </row>
    <row r="2198" spans="1:3" x14ac:dyDescent="0.2">
      <c r="A2198" s="1">
        <v>6.5666816122884398E-4</v>
      </c>
      <c r="C2198" s="1">
        <v>7.1189083724263597E-4</v>
      </c>
    </row>
    <row r="2199" spans="1:3" x14ac:dyDescent="0.2">
      <c r="A2199" s="1">
        <v>5.4405795868685595E-4</v>
      </c>
      <c r="C2199" s="1">
        <v>7.0805343835191005E-4</v>
      </c>
    </row>
    <row r="2200" spans="1:3" x14ac:dyDescent="0.2">
      <c r="A2200" s="1">
        <v>5.7321395159243705E-4</v>
      </c>
      <c r="C2200" s="1">
        <v>7.2984002198795903E-4</v>
      </c>
    </row>
    <row r="2201" spans="1:3" x14ac:dyDescent="0.2">
      <c r="A2201" s="1">
        <v>8.3485267880654902E-4</v>
      </c>
      <c r="C2201" s="1">
        <v>7.25296937861661E-4</v>
      </c>
    </row>
    <row r="2202" spans="1:3" x14ac:dyDescent="0.2">
      <c r="A2202" s="1">
        <v>6.5275350912492099E-4</v>
      </c>
      <c r="C2202" s="1">
        <v>6.9888206049839596E-4</v>
      </c>
    </row>
    <row r="2203" spans="1:3" x14ac:dyDescent="0.2">
      <c r="A2203" s="1">
        <v>7.1880043424056702E-4</v>
      </c>
      <c r="C2203" s="1">
        <v>6.8325243010174401E-4</v>
      </c>
    </row>
    <row r="2204" spans="1:3" x14ac:dyDescent="0.2">
      <c r="A2204" s="1">
        <v>6.9811336314160402E-4</v>
      </c>
      <c r="C2204" s="1">
        <v>6.2031080917128402E-4</v>
      </c>
    </row>
    <row r="2205" spans="1:3" x14ac:dyDescent="0.2">
      <c r="A2205" s="1">
        <v>6.7587963489431399E-4</v>
      </c>
      <c r="C2205" s="1">
        <v>7.3420601678335698E-4</v>
      </c>
    </row>
    <row r="2206" spans="1:3" x14ac:dyDescent="0.2">
      <c r="A2206" s="1">
        <v>6.0070380562436796E-4</v>
      </c>
      <c r="C2206" s="1">
        <v>6.2807142055440403E-4</v>
      </c>
    </row>
    <row r="2207" spans="1:3" x14ac:dyDescent="0.2">
      <c r="A2207" s="1">
        <v>8.1587551646164198E-4</v>
      </c>
      <c r="C2207" s="1">
        <v>7.5711566457521901E-4</v>
      </c>
    </row>
    <row r="2208" spans="1:3" x14ac:dyDescent="0.2">
      <c r="A2208" s="1">
        <v>8.31940080740222E-4</v>
      </c>
      <c r="C2208" s="1">
        <v>6.8433913388176804E-4</v>
      </c>
    </row>
    <row r="2209" spans="1:3" x14ac:dyDescent="0.2">
      <c r="A2209" s="1">
        <v>8.8688446926327397E-4</v>
      </c>
      <c r="C2209" s="1">
        <v>6.3637188314258201E-4</v>
      </c>
    </row>
    <row r="2210" spans="1:3" x14ac:dyDescent="0.2">
      <c r="A2210" s="1">
        <v>7.0071321402582901E-4</v>
      </c>
      <c r="C2210" s="1">
        <v>8.5798320997037701E-4</v>
      </c>
    </row>
    <row r="2211" spans="1:3" x14ac:dyDescent="0.2">
      <c r="A2211" s="1">
        <v>6.5299246468097602E-4</v>
      </c>
      <c r="C2211" s="1">
        <v>7.8349086173453201E-4</v>
      </c>
    </row>
    <row r="2212" spans="1:3" x14ac:dyDescent="0.2">
      <c r="A2212" s="1">
        <v>5.5280109554658899E-4</v>
      </c>
      <c r="C2212" s="1">
        <v>8.55447295820858E-4</v>
      </c>
    </row>
    <row r="2213" spans="1:3" x14ac:dyDescent="0.2">
      <c r="A2213" s="1">
        <v>6.4783310113954401E-4</v>
      </c>
      <c r="C2213" s="1">
        <v>7.63285932020728E-4</v>
      </c>
    </row>
    <row r="2214" spans="1:3" x14ac:dyDescent="0.2">
      <c r="A2214" s="1">
        <v>7.3283941339720503E-4</v>
      </c>
      <c r="C2214" s="1">
        <v>6.0178783922404399E-4</v>
      </c>
    </row>
    <row r="2215" spans="1:3" x14ac:dyDescent="0.2">
      <c r="A2215" s="1">
        <v>9.5594112794762502E-4</v>
      </c>
      <c r="C2215" s="1">
        <v>6.8443857705252804E-4</v>
      </c>
    </row>
    <row r="2216" spans="1:3" x14ac:dyDescent="0.2">
      <c r="A2216" s="1">
        <v>5.8568211628500704E-4</v>
      </c>
      <c r="C2216" s="1">
        <v>7.1762505740512802E-4</v>
      </c>
    </row>
    <row r="2217" spans="1:3" x14ac:dyDescent="0.2">
      <c r="A2217" s="1">
        <v>6.6444121206856398E-4</v>
      </c>
      <c r="C2217" s="1">
        <v>8.8403561581962102E-4</v>
      </c>
    </row>
    <row r="2218" spans="1:3" x14ac:dyDescent="0.2">
      <c r="A2218" s="1">
        <v>5.3873571714427803E-4</v>
      </c>
      <c r="C2218" s="1">
        <v>7.9413251110226697E-4</v>
      </c>
    </row>
    <row r="2219" spans="1:3" x14ac:dyDescent="0.2">
      <c r="A2219" s="1">
        <v>9.6986430491880903E-4</v>
      </c>
      <c r="C2219" s="1">
        <v>7.5890904994360903E-4</v>
      </c>
    </row>
    <row r="2220" spans="1:3" x14ac:dyDescent="0.2">
      <c r="A2220" s="1">
        <v>7.2974655115738501E-4</v>
      </c>
      <c r="C2220" s="1">
        <v>8.8013444490148195E-4</v>
      </c>
    </row>
    <row r="2221" spans="1:3" x14ac:dyDescent="0.2">
      <c r="A2221" s="1">
        <v>7.0404207114149796E-4</v>
      </c>
      <c r="C2221" s="1">
        <v>7.6139250007727099E-4</v>
      </c>
    </row>
    <row r="2222" spans="1:3" x14ac:dyDescent="0.2">
      <c r="A2222" s="1">
        <v>6.2816323990600299E-4</v>
      </c>
      <c r="C2222" s="1">
        <v>6.7869793294108498E-4</v>
      </c>
    </row>
    <row r="2223" spans="1:3" x14ac:dyDescent="0.2">
      <c r="A2223" s="1">
        <v>7.8683441061280497E-4</v>
      </c>
      <c r="C2223" s="1">
        <v>7.2608746333988397E-4</v>
      </c>
    </row>
    <row r="2224" spans="1:3" x14ac:dyDescent="0.2">
      <c r="A2224" s="1">
        <v>8.73768309781534E-4</v>
      </c>
      <c r="C2224" s="1">
        <v>6.1536092185171E-4</v>
      </c>
    </row>
    <row r="2225" spans="1:1" x14ac:dyDescent="0.2">
      <c r="A2225" s="1">
        <v>5.4105539953517505E-4</v>
      </c>
    </row>
    <row r="2226" spans="1:1" x14ac:dyDescent="0.2">
      <c r="A2226" s="1">
        <v>7.9525677477128797E-4</v>
      </c>
    </row>
    <row r="2227" spans="1:1" x14ac:dyDescent="0.2">
      <c r="A2227" s="1">
        <v>7.7118977321324E-4</v>
      </c>
    </row>
    <row r="2228" spans="1:1" x14ac:dyDescent="0.2">
      <c r="A2228" s="1">
        <v>7.50369022112825E-4</v>
      </c>
    </row>
    <row r="2229" spans="1:1" x14ac:dyDescent="0.2">
      <c r="A2229" s="1">
        <v>9.4370693910754899E-4</v>
      </c>
    </row>
    <row r="2230" spans="1:1" x14ac:dyDescent="0.2">
      <c r="A2230" s="1">
        <v>7.3735296547858503E-4</v>
      </c>
    </row>
    <row r="2231" spans="1:1" x14ac:dyDescent="0.2">
      <c r="A2231" s="1">
        <v>5.9122169709983202E-4</v>
      </c>
    </row>
    <row r="2232" spans="1:1" x14ac:dyDescent="0.2">
      <c r="A2232" s="1">
        <v>5.6528440533914104E-4</v>
      </c>
    </row>
    <row r="2233" spans="1:1" x14ac:dyDescent="0.2">
      <c r="A2233" s="1">
        <v>6.9462632268832295E-4</v>
      </c>
    </row>
    <row r="2234" spans="1:1" x14ac:dyDescent="0.2">
      <c r="A2234" s="1">
        <v>6.91788610102868E-4</v>
      </c>
    </row>
    <row r="2235" spans="1:1" x14ac:dyDescent="0.2">
      <c r="A2235" s="1">
        <v>5.44962702806492E-4</v>
      </c>
    </row>
    <row r="2236" spans="1:1" x14ac:dyDescent="0.2">
      <c r="A2236" s="1">
        <v>3.2698446587787301E-4</v>
      </c>
    </row>
    <row r="2237" spans="1:1" x14ac:dyDescent="0.2">
      <c r="A2237" s="1">
        <v>6.3032543298826205E-4</v>
      </c>
    </row>
    <row r="2238" spans="1:1" x14ac:dyDescent="0.2">
      <c r="A2238" s="1">
        <v>7.2105506325388701E-4</v>
      </c>
    </row>
    <row r="2239" spans="1:1" x14ac:dyDescent="0.2">
      <c r="A2239" s="1">
        <v>9.0478748565255896E-4</v>
      </c>
    </row>
    <row r="2240" spans="1:1" x14ac:dyDescent="0.2">
      <c r="A2240" s="1">
        <v>5.6174083081809805E-4</v>
      </c>
    </row>
    <row r="2241" spans="1:1" x14ac:dyDescent="0.2">
      <c r="A2241" s="1">
        <v>7.3734614741696703E-4</v>
      </c>
    </row>
    <row r="2242" spans="1:1" x14ac:dyDescent="0.2">
      <c r="A2242" s="1">
        <v>8.2434096459381098E-4</v>
      </c>
    </row>
    <row r="2243" spans="1:1" x14ac:dyDescent="0.2">
      <c r="A2243" s="1">
        <v>8.1860043807719697E-4</v>
      </c>
    </row>
    <row r="2244" spans="1:1" x14ac:dyDescent="0.2">
      <c r="A2244" s="1">
        <v>9.2784445801240105E-4</v>
      </c>
    </row>
    <row r="2245" spans="1:1" x14ac:dyDescent="0.2">
      <c r="A2245" s="1">
        <v>6.8758270086051703E-4</v>
      </c>
    </row>
    <row r="2246" spans="1:1" x14ac:dyDescent="0.2">
      <c r="A2246" s="1">
        <v>6.38487522124597E-4</v>
      </c>
    </row>
    <row r="2247" spans="1:1" x14ac:dyDescent="0.2">
      <c r="A2247" s="1">
        <v>8.3549247652461097E-4</v>
      </c>
    </row>
    <row r="2248" spans="1:1" x14ac:dyDescent="0.2">
      <c r="A2248" s="1">
        <v>6.4989364682486203E-4</v>
      </c>
    </row>
    <row r="2249" spans="1:1" x14ac:dyDescent="0.2">
      <c r="A2249" s="1">
        <v>7.1916823412861402E-4</v>
      </c>
    </row>
    <row r="2250" spans="1:1" x14ac:dyDescent="0.2">
      <c r="A2250" s="1">
        <v>6.6175146935494697E-4</v>
      </c>
    </row>
    <row r="2251" spans="1:1" x14ac:dyDescent="0.2">
      <c r="A2251" s="1">
        <v>8.7244252156864002E-4</v>
      </c>
    </row>
    <row r="2252" spans="1:1" x14ac:dyDescent="0.2">
      <c r="A2252" s="1">
        <v>6.7273306716929303E-4</v>
      </c>
    </row>
    <row r="2253" spans="1:1" x14ac:dyDescent="0.2">
      <c r="A2253" s="1">
        <v>7.3839034404630198E-4</v>
      </c>
    </row>
    <row r="2254" spans="1:1" x14ac:dyDescent="0.2">
      <c r="A2254" s="1">
        <v>8.7327263471283602E-4</v>
      </c>
    </row>
    <row r="2255" spans="1:1" x14ac:dyDescent="0.2">
      <c r="A2255" s="1">
        <v>7.21959446239701E-4</v>
      </c>
    </row>
    <row r="2256" spans="1:1" x14ac:dyDescent="0.2">
      <c r="A2256" s="1">
        <v>7.02007267221288E-4</v>
      </c>
    </row>
    <row r="2257" spans="1:1" x14ac:dyDescent="0.2">
      <c r="A2257" s="1">
        <v>6.8358104129741097E-4</v>
      </c>
    </row>
    <row r="2258" spans="1:1" x14ac:dyDescent="0.2">
      <c r="A2258" s="1">
        <v>6.1885366492257299E-4</v>
      </c>
    </row>
    <row r="2259" spans="1:1" x14ac:dyDescent="0.2">
      <c r="A2259" s="1">
        <v>5.6452939905092103E-4</v>
      </c>
    </row>
    <row r="2260" spans="1:1" x14ac:dyDescent="0.2">
      <c r="A2260" s="1">
        <v>5.5429472333017201E-4</v>
      </c>
    </row>
    <row r="2261" spans="1:1" x14ac:dyDescent="0.2">
      <c r="A2261" s="1">
        <v>8.03160704078422E-4</v>
      </c>
    </row>
    <row r="2262" spans="1:1" x14ac:dyDescent="0.2">
      <c r="A2262" s="1">
        <v>6.8837214148050095E-4</v>
      </c>
    </row>
    <row r="2263" spans="1:1" x14ac:dyDescent="0.2">
      <c r="A2263" s="1">
        <v>7.2587804833843298E-4</v>
      </c>
    </row>
    <row r="2264" spans="1:1" x14ac:dyDescent="0.2">
      <c r="A2264" s="1">
        <v>5.9070496841072905E-4</v>
      </c>
    </row>
    <row r="2265" spans="1:1" x14ac:dyDescent="0.2">
      <c r="A2265" s="1">
        <v>5.3269094141146598E-4</v>
      </c>
    </row>
    <row r="2266" spans="1:1" x14ac:dyDescent="0.2">
      <c r="A2266" s="1">
        <v>7.4415974883922304E-4</v>
      </c>
    </row>
    <row r="2267" spans="1:1" x14ac:dyDescent="0.2">
      <c r="A2267" s="1">
        <v>8.1383871988448199E-4</v>
      </c>
    </row>
    <row r="2268" spans="1:1" x14ac:dyDescent="0.2">
      <c r="A2268" s="1">
        <v>5.1660619921082098E-4</v>
      </c>
    </row>
    <row r="2269" spans="1:1" x14ac:dyDescent="0.2">
      <c r="A2269" s="1">
        <v>8.6843381105166197E-4</v>
      </c>
    </row>
    <row r="2270" spans="1:1" x14ac:dyDescent="0.2">
      <c r="A2270" s="1">
        <v>6.6990802202509896E-4</v>
      </c>
    </row>
    <row r="2271" spans="1:1" x14ac:dyDescent="0.2">
      <c r="A2271" s="1">
        <v>9.2209888247087501E-4</v>
      </c>
    </row>
    <row r="2272" spans="1:1" x14ac:dyDescent="0.2">
      <c r="A2272" s="1">
        <v>8.0780960301466895E-4</v>
      </c>
    </row>
    <row r="2273" spans="1:1" x14ac:dyDescent="0.2">
      <c r="A2273" s="1">
        <v>9.4693509205093695E-4</v>
      </c>
    </row>
    <row r="2274" spans="1:1" x14ac:dyDescent="0.2">
      <c r="A2274" s="1">
        <v>9.7638744571516996E-4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517FB-F552-4E64-9753-ECE4FDE1112F}">
  <dimension ref="A1:D2626"/>
  <sheetViews>
    <sheetView rightToLeft="1" workbookViewId="0">
      <selection activeCell="D1" activeCellId="3" sqref="A1:A1048576 B1:B1048576 C1:C1048576 D1:D1048576"/>
    </sheetView>
  </sheetViews>
  <sheetFormatPr defaultRowHeight="14.25" x14ac:dyDescent="0.2"/>
  <sheetData>
    <row r="1" spans="1:4" x14ac:dyDescent="0.2">
      <c r="A1" t="s">
        <v>1</v>
      </c>
      <c r="B1" t="s">
        <v>0</v>
      </c>
      <c r="C1" t="s">
        <v>2</v>
      </c>
      <c r="D1" t="s">
        <v>3</v>
      </c>
    </row>
    <row r="2" spans="1:4" x14ac:dyDescent="0.2">
      <c r="A2" s="1"/>
      <c r="B2" s="1"/>
      <c r="C2" s="1">
        <v>0</v>
      </c>
      <c r="D2" s="2">
        <v>7.0621468926553604E-6</v>
      </c>
    </row>
    <row r="3" spans="1:4" x14ac:dyDescent="0.2">
      <c r="A3" s="1">
        <v>0</v>
      </c>
      <c r="B3" s="1">
        <v>0</v>
      </c>
      <c r="C3" s="1">
        <v>0</v>
      </c>
      <c r="D3" s="1">
        <v>3.2527672755735301E-4</v>
      </c>
    </row>
    <row r="4" spans="1:4" x14ac:dyDescent="0.2">
      <c r="A4" s="1">
        <v>0</v>
      </c>
      <c r="B4" s="1">
        <v>0</v>
      </c>
      <c r="C4" s="1">
        <v>0</v>
      </c>
      <c r="D4" s="1">
        <v>2.27543109275744E-4</v>
      </c>
    </row>
    <row r="5" spans="1:4" x14ac:dyDescent="0.2">
      <c r="A5" s="1">
        <v>0</v>
      </c>
      <c r="B5" s="1">
        <v>0</v>
      </c>
      <c r="C5" s="1">
        <v>0</v>
      </c>
      <c r="D5" s="1">
        <v>2.3986650249689401E-4</v>
      </c>
    </row>
    <row r="6" spans="1:4" x14ac:dyDescent="0.2">
      <c r="A6" s="1">
        <v>0</v>
      </c>
      <c r="B6" s="1">
        <v>0</v>
      </c>
      <c r="C6" s="1">
        <v>0</v>
      </c>
      <c r="D6" s="1">
        <v>2.3550771478363799E-4</v>
      </c>
    </row>
    <row r="7" spans="1:4" x14ac:dyDescent="0.2">
      <c r="A7" s="1">
        <v>0</v>
      </c>
      <c r="B7" s="1">
        <v>0</v>
      </c>
      <c r="C7" s="1">
        <v>0</v>
      </c>
      <c r="D7" s="1">
        <v>2.6571148365972102E-4</v>
      </c>
    </row>
    <row r="8" spans="1:4" x14ac:dyDescent="0.2">
      <c r="A8" s="1">
        <v>0</v>
      </c>
      <c r="B8" s="1">
        <v>0</v>
      </c>
      <c r="C8" s="1">
        <v>0</v>
      </c>
      <c r="D8" s="1">
        <v>2.3990207454125699E-4</v>
      </c>
    </row>
    <row r="9" spans="1:4" x14ac:dyDescent="0.2">
      <c r="A9" s="1">
        <v>0</v>
      </c>
      <c r="B9" s="1">
        <v>0</v>
      </c>
      <c r="C9" s="1">
        <v>0</v>
      </c>
      <c r="D9" s="1">
        <v>3.0422956914537898E-4</v>
      </c>
    </row>
    <row r="10" spans="1:4" x14ac:dyDescent="0.2">
      <c r="A10" s="1">
        <v>0</v>
      </c>
      <c r="B10" s="1">
        <v>0</v>
      </c>
      <c r="C10" s="1">
        <v>0</v>
      </c>
      <c r="D10" s="1">
        <v>2.7786130385974901E-4</v>
      </c>
    </row>
    <row r="11" spans="1:4" x14ac:dyDescent="0.2">
      <c r="A11" s="1">
        <v>0</v>
      </c>
      <c r="B11" s="1">
        <v>0</v>
      </c>
      <c r="C11" s="1">
        <v>0</v>
      </c>
      <c r="D11" s="1">
        <v>2.8773796958241499E-4</v>
      </c>
    </row>
    <row r="12" spans="1:4" x14ac:dyDescent="0.2">
      <c r="A12" s="1">
        <v>0</v>
      </c>
      <c r="B12" s="1">
        <v>0</v>
      </c>
      <c r="C12" s="1">
        <v>0</v>
      </c>
      <c r="D12" s="1">
        <v>2.3807582034383201E-4</v>
      </c>
    </row>
    <row r="13" spans="1:4" x14ac:dyDescent="0.2">
      <c r="A13" s="1">
        <v>0</v>
      </c>
      <c r="B13" s="1">
        <v>0</v>
      </c>
      <c r="C13" s="1">
        <v>0</v>
      </c>
      <c r="D13" s="1">
        <v>2.40149293128073E-4</v>
      </c>
    </row>
    <row r="14" spans="1:4" x14ac:dyDescent="0.2">
      <c r="A14" s="1">
        <v>0</v>
      </c>
      <c r="B14" s="1">
        <v>0</v>
      </c>
      <c r="C14" s="1">
        <v>0</v>
      </c>
      <c r="D14" s="1">
        <v>3.05242177074058E-4</v>
      </c>
    </row>
    <row r="15" spans="1:4" x14ac:dyDescent="0.2">
      <c r="A15" s="1">
        <v>0</v>
      </c>
      <c r="B15" s="1">
        <v>0</v>
      </c>
      <c r="C15" s="1">
        <v>0</v>
      </c>
      <c r="D15" s="1">
        <v>3.0564538967144301E-4</v>
      </c>
    </row>
    <row r="16" spans="1:4" x14ac:dyDescent="0.2">
      <c r="A16" s="1">
        <v>0</v>
      </c>
      <c r="B16" s="1">
        <v>0</v>
      </c>
      <c r="C16" s="1">
        <v>0</v>
      </c>
      <c r="D16" s="1">
        <v>2.79866491385837E-4</v>
      </c>
    </row>
    <row r="17" spans="1:4" x14ac:dyDescent="0.2">
      <c r="A17" s="1">
        <v>0</v>
      </c>
      <c r="B17" s="1">
        <v>0</v>
      </c>
      <c r="C17" s="1">
        <v>0</v>
      </c>
      <c r="D17" s="1">
        <v>2.9072055236167599E-4</v>
      </c>
    </row>
    <row r="18" spans="1:4" x14ac:dyDescent="0.2">
      <c r="A18" s="1">
        <v>0</v>
      </c>
      <c r="B18" s="1">
        <v>0</v>
      </c>
      <c r="C18" s="1">
        <v>0</v>
      </c>
      <c r="D18" s="1">
        <v>2.9830706043426901E-4</v>
      </c>
    </row>
    <row r="19" spans="1:4" x14ac:dyDescent="0.2">
      <c r="A19" s="1">
        <v>0</v>
      </c>
      <c r="B19" s="1">
        <v>0</v>
      </c>
      <c r="C19" s="1">
        <v>0</v>
      </c>
      <c r="D19" s="1">
        <v>2.5606920576067498E-4</v>
      </c>
    </row>
    <row r="20" spans="1:4" x14ac:dyDescent="0.2">
      <c r="A20" s="1">
        <v>0</v>
      </c>
      <c r="B20" s="1">
        <v>0</v>
      </c>
      <c r="C20" s="1">
        <v>0</v>
      </c>
      <c r="D20" s="1">
        <v>2.92663404929375E-4</v>
      </c>
    </row>
    <row r="21" spans="1:4" x14ac:dyDescent="0.2">
      <c r="A21" s="1">
        <v>0</v>
      </c>
      <c r="B21" s="1">
        <v>0</v>
      </c>
      <c r="C21" s="1">
        <v>0</v>
      </c>
      <c r="D21" s="1">
        <v>3.17350675200981E-4</v>
      </c>
    </row>
    <row r="22" spans="1:4" x14ac:dyDescent="0.2">
      <c r="A22" s="1">
        <v>0</v>
      </c>
      <c r="B22" s="1">
        <v>0</v>
      </c>
      <c r="C22" s="1">
        <v>0</v>
      </c>
      <c r="D22" s="1">
        <v>3.06963947923249E-4</v>
      </c>
    </row>
    <row r="23" spans="1:4" x14ac:dyDescent="0.2">
      <c r="A23" s="1">
        <v>0</v>
      </c>
      <c r="B23" s="1">
        <v>0</v>
      </c>
      <c r="C23" s="1">
        <v>0</v>
      </c>
      <c r="D23" s="1">
        <v>3.3358829390906398E-4</v>
      </c>
    </row>
    <row r="24" spans="1:4" x14ac:dyDescent="0.2">
      <c r="A24" s="1">
        <v>0</v>
      </c>
      <c r="B24" s="1">
        <v>0</v>
      </c>
      <c r="C24" s="1">
        <v>0</v>
      </c>
      <c r="D24" s="1">
        <v>3.3972293991616398E-4</v>
      </c>
    </row>
    <row r="25" spans="1:4" x14ac:dyDescent="0.2">
      <c r="A25" s="1">
        <v>0</v>
      </c>
      <c r="B25" s="1">
        <v>0</v>
      </c>
      <c r="C25" s="1">
        <v>0</v>
      </c>
      <c r="D25" s="1">
        <v>2.8430263909032602E-4</v>
      </c>
    </row>
    <row r="26" spans="1:4" x14ac:dyDescent="0.2">
      <c r="A26" s="1">
        <v>0</v>
      </c>
      <c r="B26" s="1">
        <v>0</v>
      </c>
      <c r="C26" s="1">
        <v>0</v>
      </c>
      <c r="D26" s="1">
        <v>2.7103948624689999E-4</v>
      </c>
    </row>
    <row r="27" spans="1:4" x14ac:dyDescent="0.2">
      <c r="A27" s="1">
        <v>0</v>
      </c>
      <c r="B27" s="1">
        <v>0</v>
      </c>
      <c r="C27" s="1">
        <v>0</v>
      </c>
      <c r="D27" s="1">
        <v>2.8714349276858002E-4</v>
      </c>
    </row>
    <row r="28" spans="1:4" x14ac:dyDescent="0.2">
      <c r="A28" s="1">
        <v>0</v>
      </c>
      <c r="B28" s="1">
        <v>0</v>
      </c>
      <c r="C28" s="1">
        <v>0</v>
      </c>
      <c r="D28" s="1">
        <v>2.6635073857598601E-4</v>
      </c>
    </row>
    <row r="29" spans="1:4" x14ac:dyDescent="0.2">
      <c r="A29" s="1">
        <v>0</v>
      </c>
      <c r="B29" s="1">
        <v>0</v>
      </c>
      <c r="C29" s="1">
        <v>0</v>
      </c>
      <c r="D29" s="1">
        <v>2.5458088205876697E-4</v>
      </c>
    </row>
    <row r="30" spans="1:4" x14ac:dyDescent="0.2">
      <c r="A30" s="1">
        <v>0</v>
      </c>
      <c r="B30" s="1">
        <v>0</v>
      </c>
      <c r="C30" s="1">
        <v>0</v>
      </c>
      <c r="D30" s="1">
        <v>2.7664432511926098E-4</v>
      </c>
    </row>
    <row r="31" spans="1:4" x14ac:dyDescent="0.2">
      <c r="A31" s="1">
        <v>0</v>
      </c>
      <c r="B31" s="1">
        <v>0</v>
      </c>
      <c r="C31" s="1">
        <v>0</v>
      </c>
      <c r="D31" s="1">
        <v>2.7912003525262498E-4</v>
      </c>
    </row>
    <row r="32" spans="1:4" x14ac:dyDescent="0.2">
      <c r="A32" s="1">
        <v>0</v>
      </c>
      <c r="B32" s="1">
        <v>0</v>
      </c>
      <c r="C32" s="1">
        <v>0</v>
      </c>
      <c r="D32" s="1">
        <v>3.01462460196321E-4</v>
      </c>
    </row>
    <row r="33" spans="1:4" x14ac:dyDescent="0.2">
      <c r="A33" s="1">
        <v>0</v>
      </c>
      <c r="B33" s="1">
        <v>0</v>
      </c>
      <c r="C33" s="1">
        <v>0</v>
      </c>
      <c r="D33" s="1">
        <v>2.2271156227247701E-4</v>
      </c>
    </row>
    <row r="34" spans="1:4" x14ac:dyDescent="0.2">
      <c r="A34" s="1">
        <v>0</v>
      </c>
      <c r="B34" s="1">
        <v>0</v>
      </c>
      <c r="C34" s="1">
        <v>0</v>
      </c>
      <c r="D34" s="1">
        <v>2.62307071179764E-4</v>
      </c>
    </row>
    <row r="35" spans="1:4" x14ac:dyDescent="0.2">
      <c r="A35" s="1">
        <v>0</v>
      </c>
      <c r="B35" s="2">
        <v>7.96178343949044E-6</v>
      </c>
      <c r="C35" s="1">
        <v>0</v>
      </c>
      <c r="D35" s="1">
        <v>3.3616479664058598E-4</v>
      </c>
    </row>
    <row r="36" spans="1:4" x14ac:dyDescent="0.2">
      <c r="A36" s="1">
        <v>0</v>
      </c>
      <c r="B36" s="2">
        <v>3.6463808449171397E-5</v>
      </c>
      <c r="C36" s="1">
        <v>0</v>
      </c>
      <c r="D36" s="1">
        <v>2.7287392959817098E-4</v>
      </c>
    </row>
    <row r="37" spans="1:4" x14ac:dyDescent="0.2">
      <c r="A37" s="1">
        <v>0</v>
      </c>
      <c r="B37" s="2">
        <v>6.9994988698513001E-5</v>
      </c>
      <c r="C37" s="1">
        <v>0</v>
      </c>
      <c r="D37" s="1">
        <v>3.0893922188071301E-4</v>
      </c>
    </row>
    <row r="38" spans="1:4" x14ac:dyDescent="0.2">
      <c r="A38" s="1">
        <v>0</v>
      </c>
      <c r="B38" s="2">
        <v>6.4592636797243403E-5</v>
      </c>
      <c r="C38" s="1">
        <v>0</v>
      </c>
      <c r="D38" s="1">
        <v>3.3877892324103698E-4</v>
      </c>
    </row>
    <row r="39" spans="1:4" x14ac:dyDescent="0.2">
      <c r="A39" s="1">
        <v>0</v>
      </c>
      <c r="B39" s="2">
        <v>6.0786930058321099E-5</v>
      </c>
      <c r="C39" s="1">
        <v>0</v>
      </c>
      <c r="D39" s="1">
        <v>3.2907540399880703E-4</v>
      </c>
    </row>
    <row r="40" spans="1:4" x14ac:dyDescent="0.2">
      <c r="A40" s="1">
        <v>0</v>
      </c>
      <c r="B40" s="2">
        <v>6.7685371386162505E-5</v>
      </c>
      <c r="C40" s="1">
        <v>0</v>
      </c>
      <c r="D40" s="1">
        <v>3.5174271434320302E-4</v>
      </c>
    </row>
    <row r="41" spans="1:4" x14ac:dyDescent="0.2">
      <c r="A41" s="1">
        <v>0</v>
      </c>
      <c r="B41" s="2">
        <v>6.6835121049627305E-5</v>
      </c>
      <c r="C41" s="1">
        <v>0</v>
      </c>
      <c r="D41" s="1">
        <v>3.4877800798826999E-4</v>
      </c>
    </row>
    <row r="42" spans="1:4" x14ac:dyDescent="0.2">
      <c r="A42" s="1">
        <v>0</v>
      </c>
      <c r="B42" s="2">
        <v>9.7713419074924195E-5</v>
      </c>
      <c r="C42" s="1">
        <v>0</v>
      </c>
      <c r="D42" s="1">
        <v>3.6881405731395899E-4</v>
      </c>
    </row>
    <row r="43" spans="1:4" x14ac:dyDescent="0.2">
      <c r="A43" s="1">
        <v>0</v>
      </c>
      <c r="B43" s="1">
        <v>1.0462868728306699E-4</v>
      </c>
      <c r="C43" s="1">
        <v>0</v>
      </c>
      <c r="D43" s="1">
        <v>3.8917803274073298E-4</v>
      </c>
    </row>
    <row r="44" spans="1:4" x14ac:dyDescent="0.2">
      <c r="A44" s="1">
        <v>0</v>
      </c>
      <c r="B44" s="1">
        <v>1.01246126495344E-4</v>
      </c>
      <c r="C44" s="1">
        <v>0</v>
      </c>
      <c r="D44" s="1">
        <v>3.5698116875683802E-4</v>
      </c>
    </row>
    <row r="45" spans="1:4" x14ac:dyDescent="0.2">
      <c r="A45" s="1">
        <v>0</v>
      </c>
      <c r="B45" s="1">
        <v>1.17027441607346E-4</v>
      </c>
      <c r="C45" s="1">
        <v>0</v>
      </c>
      <c r="D45" s="1">
        <v>2.8709124453798801E-4</v>
      </c>
    </row>
    <row r="46" spans="1:4" x14ac:dyDescent="0.2">
      <c r="A46" s="1">
        <v>0</v>
      </c>
      <c r="B46" s="1">
        <v>1.3709445052754901E-4</v>
      </c>
      <c r="C46" s="1">
        <v>0</v>
      </c>
      <c r="D46" s="1">
        <v>3.4601743148667203E-4</v>
      </c>
    </row>
    <row r="47" spans="1:4" x14ac:dyDescent="0.2">
      <c r="A47" s="1">
        <v>0</v>
      </c>
      <c r="B47" s="1">
        <v>1.3700206811635601E-4</v>
      </c>
      <c r="C47" s="1">
        <v>0</v>
      </c>
      <c r="D47" s="1">
        <v>4.34306853655005E-4</v>
      </c>
    </row>
    <row r="48" spans="1:4" x14ac:dyDescent="0.2">
      <c r="A48" s="1">
        <v>0</v>
      </c>
      <c r="B48" s="1">
        <v>2.0916552396271101E-4</v>
      </c>
      <c r="C48" s="1">
        <v>0</v>
      </c>
      <c r="D48" s="1">
        <v>3.7557184657356201E-4</v>
      </c>
    </row>
    <row r="49" spans="1:4" x14ac:dyDescent="0.2">
      <c r="A49" s="1">
        <v>0</v>
      </c>
      <c r="B49" s="1">
        <v>2.5061706216052799E-4</v>
      </c>
      <c r="C49" s="1">
        <v>0</v>
      </c>
      <c r="D49" s="1">
        <v>3.2474001051337398E-4</v>
      </c>
    </row>
    <row r="50" spans="1:4" x14ac:dyDescent="0.2">
      <c r="A50" s="1">
        <v>0</v>
      </c>
      <c r="B50" s="1">
        <v>2.5067573184387398E-4</v>
      </c>
      <c r="C50" s="1">
        <v>0</v>
      </c>
      <c r="D50" s="1">
        <v>3.4982344550612399E-4</v>
      </c>
    </row>
    <row r="51" spans="1:4" x14ac:dyDescent="0.2">
      <c r="A51" s="1">
        <v>0</v>
      </c>
      <c r="B51" s="1">
        <v>2.9092532868589402E-4</v>
      </c>
      <c r="C51" s="1">
        <v>0</v>
      </c>
      <c r="D51" s="1">
        <v>4.1803786822041598E-4</v>
      </c>
    </row>
    <row r="52" spans="1:4" x14ac:dyDescent="0.2">
      <c r="A52" s="1">
        <v>0</v>
      </c>
      <c r="B52" s="1">
        <v>3.1978365686454997E-4</v>
      </c>
      <c r="C52" s="1">
        <v>0</v>
      </c>
      <c r="D52" s="1">
        <v>3.21224048661675E-4</v>
      </c>
    </row>
    <row r="53" spans="1:4" x14ac:dyDescent="0.2">
      <c r="A53" s="1">
        <v>0</v>
      </c>
      <c r="B53" s="1">
        <v>2.89548425278693E-4</v>
      </c>
      <c r="C53" s="1">
        <v>0</v>
      </c>
      <c r="D53" s="1">
        <v>3.3380018894420499E-4</v>
      </c>
    </row>
    <row r="54" spans="1:4" x14ac:dyDescent="0.2">
      <c r="A54" s="1">
        <v>0</v>
      </c>
      <c r="B54" s="1">
        <v>3.27357260049485E-4</v>
      </c>
      <c r="C54" s="1">
        <v>0</v>
      </c>
      <c r="D54" s="1">
        <v>3.4565709455938401E-4</v>
      </c>
    </row>
    <row r="55" spans="1:4" x14ac:dyDescent="0.2">
      <c r="A55" s="1">
        <v>0</v>
      </c>
      <c r="B55" s="1">
        <v>2.8470480054988202E-4</v>
      </c>
      <c r="C55" s="1">
        <v>0</v>
      </c>
      <c r="D55" s="1">
        <v>3.0990851826842499E-4</v>
      </c>
    </row>
    <row r="56" spans="1:4" x14ac:dyDescent="0.2">
      <c r="A56" s="1">
        <v>0</v>
      </c>
      <c r="B56" s="1">
        <v>3.0822315254549099E-4</v>
      </c>
      <c r="C56" s="1">
        <v>0</v>
      </c>
      <c r="D56" s="1">
        <v>3.22608868187501E-4</v>
      </c>
    </row>
    <row r="57" spans="1:4" x14ac:dyDescent="0.2">
      <c r="A57" s="1">
        <v>0</v>
      </c>
      <c r="B57" s="1">
        <v>2.70307990033091E-4</v>
      </c>
      <c r="C57" s="1">
        <v>0</v>
      </c>
      <c r="D57" s="1">
        <v>3.1051181860672599E-4</v>
      </c>
    </row>
    <row r="58" spans="1:4" x14ac:dyDescent="0.2">
      <c r="A58" s="1">
        <v>0</v>
      </c>
      <c r="B58" s="1">
        <v>3.2977438446827998E-4</v>
      </c>
      <c r="C58" s="1">
        <v>0</v>
      </c>
      <c r="D58" s="1">
        <v>2.72695978244871E-4</v>
      </c>
    </row>
    <row r="59" spans="1:4" x14ac:dyDescent="0.2">
      <c r="A59" s="1">
        <v>0</v>
      </c>
      <c r="B59" s="1">
        <v>3.3550704608441902E-4</v>
      </c>
      <c r="C59" s="1">
        <v>0</v>
      </c>
      <c r="D59" s="1">
        <v>2.8600247675788701E-4</v>
      </c>
    </row>
    <row r="60" spans="1:4" x14ac:dyDescent="0.2">
      <c r="A60" s="1">
        <v>0</v>
      </c>
      <c r="B60" s="1">
        <v>3.1275282310021599E-4</v>
      </c>
      <c r="C60" s="1">
        <v>0</v>
      </c>
      <c r="D60" s="1">
        <v>3.0985063307957398E-4</v>
      </c>
    </row>
    <row r="61" spans="1:4" x14ac:dyDescent="0.2">
      <c r="A61" s="1">
        <v>0</v>
      </c>
      <c r="B61" s="1">
        <v>3.3432792330432502E-4</v>
      </c>
      <c r="C61" s="1">
        <v>0</v>
      </c>
      <c r="D61" s="1">
        <v>3.2991151834078903E-4</v>
      </c>
    </row>
    <row r="62" spans="1:4" x14ac:dyDescent="0.2">
      <c r="A62" s="1">
        <v>0</v>
      </c>
      <c r="B62" s="1">
        <v>2.8249836145283598E-4</v>
      </c>
      <c r="C62" s="1">
        <v>0</v>
      </c>
      <c r="D62" s="1">
        <v>2.7219257591552099E-4</v>
      </c>
    </row>
    <row r="63" spans="1:4" x14ac:dyDescent="0.2">
      <c r="A63" s="1">
        <v>0</v>
      </c>
      <c r="B63" s="1">
        <v>3.0202900127452399E-4</v>
      </c>
      <c r="C63" s="1">
        <v>0</v>
      </c>
      <c r="D63" s="1">
        <v>3.4489198494073401E-4</v>
      </c>
    </row>
    <row r="64" spans="1:4" x14ac:dyDescent="0.2">
      <c r="A64" s="1">
        <v>0</v>
      </c>
      <c r="B64" s="1">
        <v>3.7639602461347497E-4</v>
      </c>
      <c r="C64" s="1">
        <v>0</v>
      </c>
      <c r="D64" s="1">
        <v>2.7942663359818102E-4</v>
      </c>
    </row>
    <row r="65" spans="1:4" x14ac:dyDescent="0.2">
      <c r="A65" s="1">
        <v>0</v>
      </c>
      <c r="B65" s="1">
        <v>3.2012494661975201E-4</v>
      </c>
      <c r="C65" s="1">
        <v>0</v>
      </c>
      <c r="D65" s="1">
        <v>3.7732845059024103E-4</v>
      </c>
    </row>
    <row r="66" spans="1:4" x14ac:dyDescent="0.2">
      <c r="A66" s="1">
        <v>0</v>
      </c>
      <c r="B66" s="1">
        <v>2.6876481373590603E-4</v>
      </c>
      <c r="C66" s="1">
        <v>0</v>
      </c>
      <c r="D66" s="1">
        <v>3.06697207588593E-4</v>
      </c>
    </row>
    <row r="67" spans="1:4" x14ac:dyDescent="0.2">
      <c r="A67" s="1">
        <v>0</v>
      </c>
      <c r="B67" s="1">
        <v>3.6070669213157099E-4</v>
      </c>
      <c r="C67" s="1">
        <v>0</v>
      </c>
      <c r="D67" s="1">
        <v>3.1993468316291298E-4</v>
      </c>
    </row>
    <row r="68" spans="1:4" x14ac:dyDescent="0.2">
      <c r="A68" s="1">
        <v>0</v>
      </c>
      <c r="B68" s="1">
        <v>4.0393136091299698E-4</v>
      </c>
      <c r="C68" s="1">
        <v>0</v>
      </c>
      <c r="D68" s="1">
        <v>2.8618542557700099E-4</v>
      </c>
    </row>
    <row r="69" spans="1:4" x14ac:dyDescent="0.2">
      <c r="A69" s="1">
        <v>0</v>
      </c>
      <c r="B69" s="1">
        <v>3.7006540010988298E-4</v>
      </c>
      <c r="C69" s="1">
        <v>0</v>
      </c>
      <c r="D69" s="1">
        <v>3.1267948702205501E-4</v>
      </c>
    </row>
    <row r="70" spans="1:4" x14ac:dyDescent="0.2">
      <c r="A70" s="1">
        <v>0</v>
      </c>
      <c r="B70" s="1">
        <v>4.1366451725990603E-4</v>
      </c>
      <c r="C70" s="1">
        <v>0</v>
      </c>
      <c r="D70" s="1">
        <v>2.9974012728697501E-4</v>
      </c>
    </row>
    <row r="71" spans="1:4" x14ac:dyDescent="0.2">
      <c r="A71" s="1">
        <v>0</v>
      </c>
      <c r="B71" s="1">
        <v>3.08365579415315E-4</v>
      </c>
      <c r="C71" s="1">
        <v>0</v>
      </c>
      <c r="D71" s="1">
        <v>3.2291276146397002E-4</v>
      </c>
    </row>
    <row r="72" spans="1:4" x14ac:dyDescent="0.2">
      <c r="A72" s="1">
        <v>0</v>
      </c>
      <c r="B72" s="1">
        <v>4.4887460863547799E-4</v>
      </c>
      <c r="C72" s="1">
        <v>0</v>
      </c>
      <c r="D72" s="1">
        <v>2.8494344384649901E-4</v>
      </c>
    </row>
    <row r="73" spans="1:4" x14ac:dyDescent="0.2">
      <c r="A73" s="1">
        <v>0</v>
      </c>
      <c r="B73" s="1">
        <v>4.6425690497336499E-4</v>
      </c>
      <c r="C73" s="1">
        <v>0</v>
      </c>
      <c r="D73" s="1">
        <v>3.7577014406791498E-4</v>
      </c>
    </row>
    <row r="74" spans="1:4" x14ac:dyDescent="0.2">
      <c r="A74" s="1">
        <v>0</v>
      </c>
      <c r="B74" s="1">
        <v>4.0897128960941002E-4</v>
      </c>
      <c r="C74" s="1">
        <v>0</v>
      </c>
      <c r="D74" s="1">
        <v>3.1623580170842003E-4</v>
      </c>
    </row>
    <row r="75" spans="1:4" x14ac:dyDescent="0.2">
      <c r="A75" s="1">
        <v>0</v>
      </c>
      <c r="B75" s="1">
        <v>3.8920096645474298E-4</v>
      </c>
      <c r="C75" s="1">
        <v>0</v>
      </c>
      <c r="D75" s="1">
        <v>3.48408036853155E-4</v>
      </c>
    </row>
    <row r="76" spans="1:4" x14ac:dyDescent="0.2">
      <c r="A76" s="1">
        <v>0</v>
      </c>
      <c r="B76" s="1">
        <v>4.7900078130989502E-4</v>
      </c>
      <c r="C76" s="1">
        <v>0</v>
      </c>
      <c r="D76" s="1">
        <v>3.3184194539798899E-4</v>
      </c>
    </row>
    <row r="77" spans="1:4" x14ac:dyDescent="0.2">
      <c r="A77" s="1">
        <v>0</v>
      </c>
      <c r="B77" s="1">
        <v>4.5501026445127598E-4</v>
      </c>
      <c r="C77" s="1">
        <v>0</v>
      </c>
      <c r="D77" s="1">
        <v>3.2919358198413702E-4</v>
      </c>
    </row>
    <row r="78" spans="1:4" x14ac:dyDescent="0.2">
      <c r="A78" s="1">
        <v>0</v>
      </c>
      <c r="B78" s="1">
        <v>2.87549898264319E-4</v>
      </c>
      <c r="C78" s="1">
        <v>0</v>
      </c>
      <c r="D78" s="1">
        <v>2.8848503407715001E-4</v>
      </c>
    </row>
    <row r="79" spans="1:4" x14ac:dyDescent="0.2">
      <c r="A79" s="1">
        <v>0</v>
      </c>
      <c r="B79" s="1">
        <v>4.5576010984301997E-4</v>
      </c>
      <c r="C79" s="1">
        <v>0</v>
      </c>
      <c r="D79" s="1">
        <v>3.35387656815295E-4</v>
      </c>
    </row>
    <row r="80" spans="1:4" x14ac:dyDescent="0.2">
      <c r="A80" s="1">
        <v>0</v>
      </c>
      <c r="B80" s="1">
        <v>3.8004578320948899E-4</v>
      </c>
      <c r="C80" s="1">
        <v>0</v>
      </c>
      <c r="D80" s="1">
        <v>2.9483743836215999E-4</v>
      </c>
    </row>
    <row r="81" spans="1:4" x14ac:dyDescent="0.2">
      <c r="A81" s="1">
        <v>0</v>
      </c>
      <c r="B81" s="1">
        <v>3.7941727783654999E-4</v>
      </c>
      <c r="C81" s="1">
        <v>0</v>
      </c>
      <c r="D81" s="1">
        <v>2.5112838932599601E-4</v>
      </c>
    </row>
    <row r="82" spans="1:4" x14ac:dyDescent="0.2">
      <c r="A82" s="1">
        <v>0</v>
      </c>
      <c r="B82" s="1">
        <v>4.4836442911951502E-4</v>
      </c>
      <c r="C82" s="1">
        <v>0</v>
      </c>
      <c r="D82" s="1">
        <v>3.4241011536575598E-4</v>
      </c>
    </row>
    <row r="83" spans="1:4" x14ac:dyDescent="0.2">
      <c r="A83" s="1">
        <v>0</v>
      </c>
      <c r="B83" s="1">
        <v>4.6220834814797901E-4</v>
      </c>
      <c r="C83" s="1">
        <v>0</v>
      </c>
      <c r="D83" s="1">
        <v>3.56438418843577E-4</v>
      </c>
    </row>
    <row r="84" spans="1:4" x14ac:dyDescent="0.2">
      <c r="A84" s="1">
        <v>0</v>
      </c>
      <c r="B84" s="1">
        <v>4.4294696152951697E-4</v>
      </c>
      <c r="C84" s="1">
        <v>0</v>
      </c>
      <c r="D84" s="1">
        <v>3.4406621879985299E-4</v>
      </c>
    </row>
    <row r="85" spans="1:4" x14ac:dyDescent="0.2">
      <c r="A85" s="1">
        <v>0</v>
      </c>
      <c r="B85" s="1">
        <v>4.7221566723998403E-4</v>
      </c>
      <c r="C85" s="1">
        <v>0</v>
      </c>
      <c r="D85" s="1">
        <v>3.3944167457160198E-4</v>
      </c>
    </row>
    <row r="86" spans="1:4" x14ac:dyDescent="0.2">
      <c r="A86" s="1">
        <v>0</v>
      </c>
      <c r="B86" s="1">
        <v>4.3258799025448302E-4</v>
      </c>
      <c r="C86" s="1">
        <v>0</v>
      </c>
      <c r="D86" s="1">
        <v>3.3565051571259101E-4</v>
      </c>
    </row>
    <row r="87" spans="1:4" x14ac:dyDescent="0.2">
      <c r="A87" s="1">
        <v>0</v>
      </c>
      <c r="B87" s="1">
        <v>3.6441127573202801E-4</v>
      </c>
      <c r="C87" s="1">
        <v>0</v>
      </c>
      <c r="D87" s="1">
        <v>3.4286488872524001E-4</v>
      </c>
    </row>
    <row r="88" spans="1:4" x14ac:dyDescent="0.2">
      <c r="A88" s="1">
        <v>0</v>
      </c>
      <c r="B88" s="1">
        <v>4.0852779770139599E-4</v>
      </c>
      <c r="C88" s="1">
        <v>0</v>
      </c>
      <c r="D88" s="1">
        <v>2.8326470651380002E-4</v>
      </c>
    </row>
    <row r="89" spans="1:4" x14ac:dyDescent="0.2">
      <c r="A89" s="2">
        <v>5.0999592003263903E-6</v>
      </c>
      <c r="B89" s="1">
        <v>5.26451719169739E-4</v>
      </c>
      <c r="C89" s="1">
        <v>0</v>
      </c>
      <c r="D89" s="1">
        <v>2.9271386564628301E-4</v>
      </c>
    </row>
    <row r="90" spans="1:4" x14ac:dyDescent="0.2">
      <c r="A90" s="2">
        <v>2.2689320068236999E-5</v>
      </c>
      <c r="B90" s="1">
        <v>4.8969999575682196E-4</v>
      </c>
      <c r="C90" s="1">
        <v>0</v>
      </c>
      <c r="D90" s="1">
        <v>3.2371110533215399E-4</v>
      </c>
    </row>
    <row r="91" spans="1:4" x14ac:dyDescent="0.2">
      <c r="A91" s="2">
        <v>4.8881338449468302E-5</v>
      </c>
      <c r="B91" s="1">
        <v>4.4342623936796302E-4</v>
      </c>
      <c r="C91" s="1">
        <v>0</v>
      </c>
      <c r="D91" s="1">
        <v>3.4750141400203302E-4</v>
      </c>
    </row>
    <row r="92" spans="1:4" x14ac:dyDescent="0.2">
      <c r="A92" s="2">
        <v>6.2753843751982196E-5</v>
      </c>
      <c r="B92" s="1">
        <v>5.7158967681335E-4</v>
      </c>
      <c r="C92" s="2">
        <v>8.7028016826980694E-6</v>
      </c>
      <c r="D92" s="1">
        <v>2.6565028216003598E-4</v>
      </c>
    </row>
    <row r="93" spans="1:4" x14ac:dyDescent="0.2">
      <c r="A93" s="2">
        <v>9.74976168656288E-5</v>
      </c>
      <c r="B93" s="1">
        <v>5.0464347345069601E-4</v>
      </c>
      <c r="C93" s="2">
        <v>8.4558403142457404E-5</v>
      </c>
      <c r="D93" s="1">
        <v>3.2362668705287399E-4</v>
      </c>
    </row>
    <row r="94" spans="1:4" x14ac:dyDescent="0.2">
      <c r="A94" s="1">
        <v>1.02785866544517E-4</v>
      </c>
      <c r="B94" s="1">
        <v>5.1154847630812805E-4</v>
      </c>
      <c r="C94" s="2">
        <v>9.0054463680450198E-5</v>
      </c>
      <c r="D94" s="1">
        <v>2.9243203353690602E-4</v>
      </c>
    </row>
    <row r="95" spans="1:4" x14ac:dyDescent="0.2">
      <c r="A95" s="1">
        <v>1.03646137088154E-4</v>
      </c>
      <c r="B95" s="1">
        <v>5.6869693314795099E-4</v>
      </c>
      <c r="C95" s="2">
        <v>8.3923996270376001E-5</v>
      </c>
      <c r="D95" s="1">
        <v>2.85016271299508E-4</v>
      </c>
    </row>
    <row r="96" spans="1:4" x14ac:dyDescent="0.2">
      <c r="A96" s="1">
        <v>1.5545717867840799E-4</v>
      </c>
      <c r="B96" s="1">
        <v>4.8853055151182605E-4</v>
      </c>
      <c r="C96" s="1">
        <v>1.10173360571705E-4</v>
      </c>
      <c r="D96" s="1">
        <v>3.2394203206428902E-4</v>
      </c>
    </row>
    <row r="97" spans="1:4" x14ac:dyDescent="0.2">
      <c r="A97" s="1">
        <v>1.88871603125671E-4</v>
      </c>
      <c r="B97" s="1">
        <v>5.4669145107319396E-4</v>
      </c>
      <c r="C97" s="2">
        <v>8.2901921065354396E-5</v>
      </c>
      <c r="D97" s="1">
        <v>3.1040989530465299E-4</v>
      </c>
    </row>
    <row r="98" spans="1:4" x14ac:dyDescent="0.2">
      <c r="A98" s="1">
        <v>2.1383816138812801E-4</v>
      </c>
      <c r="B98" s="1">
        <v>5.1529754703981802E-4</v>
      </c>
      <c r="C98" s="2">
        <v>9.5078919143376604E-5</v>
      </c>
      <c r="D98" s="1">
        <v>3.2387480919140099E-4</v>
      </c>
    </row>
    <row r="99" spans="1:4" x14ac:dyDescent="0.2">
      <c r="A99" s="1">
        <v>2.5346856993764999E-4</v>
      </c>
      <c r="B99" s="1">
        <v>4.9635695702874704E-4</v>
      </c>
      <c r="C99" s="2">
        <v>9.4520125174239703E-5</v>
      </c>
      <c r="D99" s="1">
        <v>3.28392274246042E-4</v>
      </c>
    </row>
    <row r="100" spans="1:4" x14ac:dyDescent="0.2">
      <c r="A100" s="1">
        <v>2.7553754280887198E-4</v>
      </c>
      <c r="B100" s="1">
        <v>5.52576643937587E-4</v>
      </c>
      <c r="C100" s="1">
        <v>1.00805141084581E-4</v>
      </c>
      <c r="D100" s="1">
        <v>3.1270857667068199E-4</v>
      </c>
    </row>
    <row r="101" spans="1:4" x14ac:dyDescent="0.2">
      <c r="A101" s="1">
        <v>1.7224027055719201E-4</v>
      </c>
      <c r="B101" s="1">
        <v>4.6145359694410598E-4</v>
      </c>
      <c r="C101" s="1">
        <v>1.2728488051890399E-4</v>
      </c>
      <c r="D101" s="1">
        <v>3.6660029040813799E-4</v>
      </c>
    </row>
    <row r="102" spans="1:4" x14ac:dyDescent="0.2">
      <c r="A102" s="1">
        <v>2.3253194763576699E-4</v>
      </c>
      <c r="B102" s="1">
        <v>5.1588527834057899E-4</v>
      </c>
      <c r="C102" s="1">
        <v>1.2344793083874701E-4</v>
      </c>
      <c r="D102" s="1">
        <v>3.4738005693397598E-4</v>
      </c>
    </row>
    <row r="103" spans="1:4" x14ac:dyDescent="0.2">
      <c r="A103" s="1">
        <v>2.20706339588455E-4</v>
      </c>
      <c r="B103" s="1">
        <v>5.2824914341358001E-4</v>
      </c>
      <c r="C103" s="1">
        <v>1.5545697806606501E-4</v>
      </c>
      <c r="D103" s="1">
        <v>3.2497936518138901E-4</v>
      </c>
    </row>
    <row r="104" spans="1:4" x14ac:dyDescent="0.2">
      <c r="A104" s="1">
        <v>2.1274223185624501E-4</v>
      </c>
      <c r="B104" s="1">
        <v>4.3877587080455197E-4</v>
      </c>
      <c r="C104" s="1">
        <v>1.6725514308246601E-4</v>
      </c>
      <c r="D104" s="1">
        <v>3.5225667339677601E-4</v>
      </c>
    </row>
    <row r="105" spans="1:4" x14ac:dyDescent="0.2">
      <c r="A105" s="1">
        <v>2.3320582373344899E-4</v>
      </c>
      <c r="B105" s="1">
        <v>4.3236686221601002E-4</v>
      </c>
      <c r="C105" s="1">
        <v>2.539197715484E-4</v>
      </c>
      <c r="D105" s="1">
        <v>2.9807523792808898E-4</v>
      </c>
    </row>
    <row r="106" spans="1:4" x14ac:dyDescent="0.2">
      <c r="A106" s="1">
        <v>2.2663341080608E-4</v>
      </c>
      <c r="B106" s="1">
        <v>4.4751202552861E-4</v>
      </c>
      <c r="C106" s="1">
        <v>2.7263517874741901E-4</v>
      </c>
      <c r="D106" s="1">
        <v>3.2277329523436001E-4</v>
      </c>
    </row>
    <row r="107" spans="1:4" x14ac:dyDescent="0.2">
      <c r="A107" s="1">
        <v>2.3087456168121399E-4</v>
      </c>
      <c r="B107" s="1">
        <v>5.0262155259115401E-4</v>
      </c>
      <c r="C107" s="1">
        <v>2.57102544116742E-4</v>
      </c>
      <c r="D107" s="1">
        <v>3.0465060693764799E-4</v>
      </c>
    </row>
    <row r="108" spans="1:4" x14ac:dyDescent="0.2">
      <c r="A108" s="1">
        <v>2.38015776845203E-4</v>
      </c>
      <c r="B108" s="1">
        <v>4.8628342377652598E-4</v>
      </c>
      <c r="C108" s="1">
        <v>2.5819377901381199E-4</v>
      </c>
      <c r="D108" s="1">
        <v>3.70236377304697E-4</v>
      </c>
    </row>
    <row r="109" spans="1:4" x14ac:dyDescent="0.2">
      <c r="A109" s="1">
        <v>2.40557430098606E-4</v>
      </c>
      <c r="B109" s="1">
        <v>4.5836502476470398E-4</v>
      </c>
      <c r="C109" s="1">
        <v>3.1417490335150901E-4</v>
      </c>
      <c r="D109" s="1">
        <v>3.3207549751201898E-4</v>
      </c>
    </row>
    <row r="110" spans="1:4" x14ac:dyDescent="0.2">
      <c r="A110" s="1">
        <v>2.7591059625462101E-4</v>
      </c>
      <c r="B110" s="1">
        <v>5.2021666650284304E-4</v>
      </c>
      <c r="C110" s="1">
        <v>2.1646216805359001E-4</v>
      </c>
      <c r="D110" s="1">
        <v>3.36770258911621E-4</v>
      </c>
    </row>
    <row r="111" spans="1:4" x14ac:dyDescent="0.2">
      <c r="A111" s="1">
        <v>2.8774620815354E-4</v>
      </c>
      <c r="B111" s="1">
        <v>5.0600359840154705E-4</v>
      </c>
      <c r="C111" s="1">
        <v>2.8253942148369701E-4</v>
      </c>
      <c r="D111" s="1">
        <v>4.0368662038454002E-4</v>
      </c>
    </row>
    <row r="112" spans="1:4" x14ac:dyDescent="0.2">
      <c r="A112" s="1">
        <v>2.18704452776618E-4</v>
      </c>
      <c r="B112" s="1">
        <v>4.0468832421404098E-4</v>
      </c>
      <c r="C112" s="1">
        <v>2.86592790301875E-4</v>
      </c>
      <c r="D112" s="1">
        <v>3.2615244803710299E-4</v>
      </c>
    </row>
    <row r="113" spans="1:4" x14ac:dyDescent="0.2">
      <c r="A113" s="1">
        <v>2.7201191217409701E-4</v>
      </c>
      <c r="B113" s="1">
        <v>5.0325995461640495E-4</v>
      </c>
      <c r="C113" s="1">
        <v>2.98089494611948E-4</v>
      </c>
      <c r="D113" s="1">
        <v>3.6631034486218499E-4</v>
      </c>
    </row>
    <row r="114" spans="1:4" x14ac:dyDescent="0.2">
      <c r="A114" s="1">
        <v>4.00055058606448E-4</v>
      </c>
      <c r="B114" s="1">
        <v>5.1259450752644102E-4</v>
      </c>
      <c r="C114" s="1">
        <v>2.6765044099599702E-4</v>
      </c>
      <c r="D114" s="1">
        <v>3.4896180534296902E-4</v>
      </c>
    </row>
    <row r="115" spans="1:4" x14ac:dyDescent="0.2">
      <c r="A115" s="1">
        <v>3.7704210173462502E-4</v>
      </c>
      <c r="B115" s="1">
        <v>5.0590105872194702E-4</v>
      </c>
      <c r="C115" s="1">
        <v>3.5984514325868299E-4</v>
      </c>
      <c r="D115" s="1">
        <v>3.3922724855443598E-4</v>
      </c>
    </row>
    <row r="116" spans="1:4" x14ac:dyDescent="0.2">
      <c r="A116" s="1">
        <v>3.7219196187344701E-4</v>
      </c>
      <c r="B116" s="1">
        <v>5.3216733590675895E-4</v>
      </c>
      <c r="C116" s="1">
        <v>2.9087712697702702E-4</v>
      </c>
      <c r="D116" s="1">
        <v>3.2786254033055E-4</v>
      </c>
    </row>
    <row r="117" spans="1:4" x14ac:dyDescent="0.2">
      <c r="A117" s="1">
        <v>2.8363128342162998E-4</v>
      </c>
      <c r="B117" s="1">
        <v>5.2454614893733802E-4</v>
      </c>
      <c r="C117" s="1">
        <v>2.9898765388321799E-4</v>
      </c>
      <c r="D117" s="1">
        <v>3.09252957996128E-4</v>
      </c>
    </row>
    <row r="118" spans="1:4" x14ac:dyDescent="0.2">
      <c r="A118" s="1">
        <v>2.6413009748809199E-4</v>
      </c>
      <c r="B118" s="1">
        <v>5.48475226079936E-4</v>
      </c>
      <c r="C118" s="1">
        <v>2.7991349192413198E-4</v>
      </c>
      <c r="D118" s="1">
        <v>3.14422006709104E-4</v>
      </c>
    </row>
    <row r="119" spans="1:4" x14ac:dyDescent="0.2">
      <c r="A119" s="1">
        <v>3.5403241849319398E-4</v>
      </c>
      <c r="B119" s="1">
        <v>4.0033962887602899E-4</v>
      </c>
      <c r="C119" s="1">
        <v>2.9446727947931298E-4</v>
      </c>
      <c r="D119" s="1">
        <v>3.18346573186348E-4</v>
      </c>
    </row>
    <row r="120" spans="1:4" x14ac:dyDescent="0.2">
      <c r="A120" s="1">
        <v>3.5760668195963899E-4</v>
      </c>
      <c r="B120" s="1">
        <v>4.4058727208869699E-4</v>
      </c>
      <c r="C120" s="1">
        <v>2.88716346467974E-4</v>
      </c>
      <c r="D120" s="1">
        <v>3.2296440729228098E-4</v>
      </c>
    </row>
    <row r="121" spans="1:4" x14ac:dyDescent="0.2">
      <c r="A121" s="1">
        <v>4.7801884360253898E-4</v>
      </c>
      <c r="B121" s="1">
        <v>4.41240423259957E-4</v>
      </c>
      <c r="C121" s="1">
        <v>2.5016129946922101E-4</v>
      </c>
      <c r="D121" s="1">
        <v>2.93018673912715E-4</v>
      </c>
    </row>
    <row r="122" spans="1:4" x14ac:dyDescent="0.2">
      <c r="A122" s="1">
        <v>3.9348660472323098E-4</v>
      </c>
      <c r="B122" s="1">
        <v>4.2452975686223298E-4</v>
      </c>
      <c r="C122" s="1">
        <v>2.6660934782504801E-4</v>
      </c>
      <c r="D122" s="1">
        <v>2.8043284995585299E-4</v>
      </c>
    </row>
    <row r="123" spans="1:4" x14ac:dyDescent="0.2">
      <c r="A123" s="1">
        <v>4.0785897940494201E-4</v>
      </c>
      <c r="B123" s="1">
        <v>4.2352210798028901E-4</v>
      </c>
      <c r="C123" s="1">
        <v>3.1680867674978899E-4</v>
      </c>
      <c r="D123" s="1">
        <v>3.1248589175061502E-4</v>
      </c>
    </row>
    <row r="124" spans="1:4" x14ac:dyDescent="0.2">
      <c r="A124" s="1">
        <v>4.6905879471537397E-4</v>
      </c>
      <c r="B124" s="1">
        <v>4.857155467605E-4</v>
      </c>
      <c r="C124" s="1">
        <v>3.2564792210877501E-4</v>
      </c>
      <c r="D124" s="1">
        <v>3.5320167577402298E-4</v>
      </c>
    </row>
    <row r="125" spans="1:4" x14ac:dyDescent="0.2">
      <c r="A125" s="1">
        <v>4.9221959619800797E-4</v>
      </c>
      <c r="B125" s="1">
        <v>4.3522993434466899E-4</v>
      </c>
      <c r="C125" s="1">
        <v>3.8260364929441399E-4</v>
      </c>
      <c r="D125" s="1">
        <v>3.4511345661372998E-4</v>
      </c>
    </row>
    <row r="126" spans="1:4" x14ac:dyDescent="0.2">
      <c r="A126" s="1">
        <v>5.3068981334354897E-4</v>
      </c>
      <c r="B126" s="1">
        <v>4.2346135155969398E-4</v>
      </c>
      <c r="C126" s="1">
        <v>3.61259948181064E-4</v>
      </c>
      <c r="D126" s="1">
        <v>3.2444832150888898E-4</v>
      </c>
    </row>
    <row r="127" spans="1:4" x14ac:dyDescent="0.2">
      <c r="A127" s="1">
        <v>5.2198239972392404E-4</v>
      </c>
      <c r="B127" s="1">
        <v>4.6444356684241999E-4</v>
      </c>
      <c r="C127" s="1">
        <v>3.1005103166197002E-4</v>
      </c>
      <c r="D127" s="1">
        <v>3.6803406225430397E-4</v>
      </c>
    </row>
    <row r="128" spans="1:4" x14ac:dyDescent="0.2">
      <c r="A128" s="1">
        <v>4.4584237322454898E-4</v>
      </c>
      <c r="B128" s="1">
        <v>4.3058090972519802E-4</v>
      </c>
      <c r="C128" s="1">
        <v>2.7849425682033801E-4</v>
      </c>
      <c r="D128" s="1">
        <v>3.9371882897094E-4</v>
      </c>
    </row>
    <row r="129" spans="1:4" x14ac:dyDescent="0.2">
      <c r="A129" s="1">
        <v>4.7630146128759199E-4</v>
      </c>
      <c r="B129" s="1">
        <v>4.0515671864453098E-4</v>
      </c>
      <c r="C129" s="1">
        <v>2.99892472792533E-4</v>
      </c>
      <c r="D129" s="1">
        <v>3.4692974698733299E-4</v>
      </c>
    </row>
    <row r="130" spans="1:4" x14ac:dyDescent="0.2">
      <c r="A130" s="1">
        <v>3.5335496634748403E-4</v>
      </c>
      <c r="B130" s="1">
        <v>4.31556792847625E-4</v>
      </c>
      <c r="C130" s="1">
        <v>2.5002323312322601E-4</v>
      </c>
      <c r="D130" s="1">
        <v>3.2267815032541701E-4</v>
      </c>
    </row>
    <row r="131" spans="1:4" x14ac:dyDescent="0.2">
      <c r="A131" s="1">
        <v>3.1751422825710199E-4</v>
      </c>
      <c r="B131" s="1">
        <v>5.0900679698622604E-4</v>
      </c>
      <c r="C131" s="1">
        <v>2.3977031963494901E-4</v>
      </c>
      <c r="D131" s="1">
        <v>3.36570668262611E-4</v>
      </c>
    </row>
    <row r="132" spans="1:4" x14ac:dyDescent="0.2">
      <c r="A132" s="1">
        <v>2.86067865296749E-4</v>
      </c>
      <c r="B132" s="1">
        <v>5.1283566092352002E-4</v>
      </c>
      <c r="C132" s="1">
        <v>2.7602838904340702E-4</v>
      </c>
      <c r="D132" s="1">
        <v>3.6383627588904802E-4</v>
      </c>
    </row>
    <row r="133" spans="1:4" x14ac:dyDescent="0.2">
      <c r="A133" s="1">
        <v>4.9720511266401703E-4</v>
      </c>
      <c r="B133" s="1">
        <v>5.5487823427772295E-4</v>
      </c>
      <c r="C133" s="1">
        <v>2.41516138351936E-4</v>
      </c>
      <c r="D133" s="1">
        <v>3.6348333747071701E-4</v>
      </c>
    </row>
    <row r="134" spans="1:4" x14ac:dyDescent="0.2">
      <c r="A134" s="1">
        <v>4.5769600902941302E-4</v>
      </c>
      <c r="B134" s="1">
        <v>5.6854023265431799E-4</v>
      </c>
      <c r="C134" s="1">
        <v>2.7117038297921301E-4</v>
      </c>
      <c r="D134" s="1">
        <v>3.1889762352762797E-4</v>
      </c>
    </row>
    <row r="135" spans="1:4" x14ac:dyDescent="0.2">
      <c r="A135" s="1">
        <v>4.6220541086056598E-4</v>
      </c>
      <c r="B135" s="1">
        <v>5.5279480760189704E-4</v>
      </c>
      <c r="C135" s="1">
        <v>3.280625088831E-4</v>
      </c>
      <c r="D135" s="1">
        <v>3.2745888984628101E-4</v>
      </c>
    </row>
    <row r="136" spans="1:4" x14ac:dyDescent="0.2">
      <c r="A136" s="1">
        <v>3.3134350402591698E-4</v>
      </c>
      <c r="B136" s="1">
        <v>4.67128576770889E-4</v>
      </c>
      <c r="C136" s="1">
        <v>2.9482264295477398E-4</v>
      </c>
      <c r="D136" s="1">
        <v>3.1299110214147902E-4</v>
      </c>
    </row>
    <row r="137" spans="1:4" x14ac:dyDescent="0.2">
      <c r="A137" s="1">
        <v>3.7665469434979698E-4</v>
      </c>
      <c r="B137" s="1">
        <v>5.0614090058958997E-4</v>
      </c>
      <c r="C137" s="1">
        <v>3.0108925913348902E-4</v>
      </c>
      <c r="D137" s="1">
        <v>2.8196450376978403E-4</v>
      </c>
    </row>
    <row r="138" spans="1:4" x14ac:dyDescent="0.2">
      <c r="A138" s="1">
        <v>3.6702109196779501E-4</v>
      </c>
      <c r="B138" s="1">
        <v>4.4434370207539E-4</v>
      </c>
      <c r="C138" s="1">
        <v>3.3237887732840099E-4</v>
      </c>
      <c r="D138" s="1">
        <v>3.3164862349471601E-4</v>
      </c>
    </row>
    <row r="139" spans="1:4" x14ac:dyDescent="0.2">
      <c r="A139" s="1">
        <v>3.1661083045064E-4</v>
      </c>
      <c r="B139" s="1">
        <v>4.80563543032819E-4</v>
      </c>
      <c r="C139" s="1">
        <v>3.6038441880380901E-4</v>
      </c>
      <c r="D139" s="1">
        <v>2.7896443308277101E-4</v>
      </c>
    </row>
    <row r="140" spans="1:4" x14ac:dyDescent="0.2">
      <c r="A140" s="1">
        <v>3.8774236006859398E-4</v>
      </c>
      <c r="B140" s="1">
        <v>5.2341620627867097E-4</v>
      </c>
      <c r="C140" s="1">
        <v>2.1864897997397599E-4</v>
      </c>
      <c r="D140" s="1">
        <v>3.3248107421314998E-4</v>
      </c>
    </row>
    <row r="141" spans="1:4" x14ac:dyDescent="0.2">
      <c r="A141" s="1">
        <v>5.0522570733089198E-4</v>
      </c>
      <c r="B141" s="1">
        <v>4.3539198187243902E-4</v>
      </c>
      <c r="C141" s="1">
        <v>2.8408020422658099E-4</v>
      </c>
      <c r="D141" s="1">
        <v>2.7156429454014099E-4</v>
      </c>
    </row>
    <row r="142" spans="1:4" x14ac:dyDescent="0.2">
      <c r="A142" s="1">
        <v>4.8279356370470902E-4</v>
      </c>
      <c r="B142" s="1">
        <v>4.7468337400588501E-4</v>
      </c>
      <c r="C142" s="1">
        <v>1.9485042900917001E-4</v>
      </c>
      <c r="D142" s="1">
        <v>2.8238162653121998E-4</v>
      </c>
    </row>
    <row r="143" spans="1:4" x14ac:dyDescent="0.2">
      <c r="A143" s="1">
        <v>4.1484789177444003E-4</v>
      </c>
      <c r="B143" s="1">
        <v>4.0386439872886599E-4</v>
      </c>
      <c r="C143" s="1">
        <v>2.3961264680952399E-4</v>
      </c>
      <c r="D143" s="1">
        <v>3.48537545501712E-4</v>
      </c>
    </row>
    <row r="144" spans="1:4" x14ac:dyDescent="0.2">
      <c r="A144" s="1">
        <v>5.7312133583092503E-4</v>
      </c>
      <c r="B144" s="1">
        <v>3.04050420953785E-4</v>
      </c>
      <c r="C144" s="1">
        <v>2.8653536044470699E-4</v>
      </c>
      <c r="D144" s="1">
        <v>3.6567772875144798E-4</v>
      </c>
    </row>
    <row r="145" spans="1:4" x14ac:dyDescent="0.2">
      <c r="A145" s="1">
        <v>5.0152947908484397E-4</v>
      </c>
      <c r="B145" s="1">
        <v>4.42031139869153E-4</v>
      </c>
      <c r="C145" s="1">
        <v>3.1750226728623898E-4</v>
      </c>
      <c r="D145" s="1">
        <v>3.24231865560331E-4</v>
      </c>
    </row>
    <row r="146" spans="1:4" x14ac:dyDescent="0.2">
      <c r="A146" s="1">
        <v>4.5930137241520801E-4</v>
      </c>
      <c r="B146" s="1">
        <v>4.7044240129555701E-4</v>
      </c>
      <c r="C146" s="1">
        <v>2.7454259477089401E-4</v>
      </c>
      <c r="D146" s="1">
        <v>3.6630649898180699E-4</v>
      </c>
    </row>
    <row r="147" spans="1:4" x14ac:dyDescent="0.2">
      <c r="A147" s="1">
        <v>4.77402360726264E-4</v>
      </c>
      <c r="B147" s="1">
        <v>5.1007034853451402E-4</v>
      </c>
      <c r="C147" s="1">
        <v>2.89146804886816E-4</v>
      </c>
      <c r="D147" s="1">
        <v>3.37759895842795E-4</v>
      </c>
    </row>
    <row r="148" spans="1:4" x14ac:dyDescent="0.2">
      <c r="A148" s="1">
        <v>4.3806939256294501E-4</v>
      </c>
      <c r="B148" s="1">
        <v>5.4888175527995704E-4</v>
      </c>
      <c r="C148" s="1">
        <v>2.7216818666490899E-4</v>
      </c>
      <c r="D148" s="1">
        <v>3.4583867535879802E-4</v>
      </c>
    </row>
    <row r="149" spans="1:4" x14ac:dyDescent="0.2">
      <c r="A149" s="1">
        <v>4.5565689154698801E-4</v>
      </c>
      <c r="B149" s="1">
        <v>5.4277118074171603E-4</v>
      </c>
      <c r="C149" s="1">
        <v>3.4243655640499001E-4</v>
      </c>
      <c r="D149" s="1">
        <v>3.2349821922535502E-4</v>
      </c>
    </row>
    <row r="150" spans="1:4" x14ac:dyDescent="0.2">
      <c r="A150" s="1">
        <v>4.13943657389504E-4</v>
      </c>
      <c r="B150" s="1">
        <v>5.2613754081605999E-4</v>
      </c>
      <c r="C150" s="1">
        <v>2.30593287145511E-4</v>
      </c>
      <c r="D150" s="1">
        <v>3.2652357714550202E-4</v>
      </c>
    </row>
    <row r="151" spans="1:4" x14ac:dyDescent="0.2">
      <c r="A151" s="1">
        <v>4.3724142785061301E-4</v>
      </c>
      <c r="B151" s="1">
        <v>5.1267231874125305E-4</v>
      </c>
      <c r="C151" s="1">
        <v>3.05223840261885E-4</v>
      </c>
      <c r="D151" s="1">
        <v>3.16436908437842E-4</v>
      </c>
    </row>
    <row r="152" spans="1:4" x14ac:dyDescent="0.2">
      <c r="A152" s="1">
        <v>4.9887643998231695E-4</v>
      </c>
      <c r="B152" s="1">
        <v>4.9606351657978799E-4</v>
      </c>
      <c r="C152" s="1">
        <v>3.0906670137184801E-4</v>
      </c>
      <c r="D152" s="1">
        <v>3.1111220903933001E-4</v>
      </c>
    </row>
    <row r="153" spans="1:4" x14ac:dyDescent="0.2">
      <c r="A153" s="1">
        <v>4.3892529720076601E-4</v>
      </c>
      <c r="B153" s="1">
        <v>4.3693575971376602E-4</v>
      </c>
      <c r="C153" s="1">
        <v>2.9687016961768797E-4</v>
      </c>
      <c r="D153" s="1">
        <v>3.2194365118054898E-4</v>
      </c>
    </row>
    <row r="154" spans="1:4" x14ac:dyDescent="0.2">
      <c r="A154" s="1">
        <v>3.57910311691359E-4</v>
      </c>
      <c r="B154" s="1">
        <v>5.1082407780340196E-4</v>
      </c>
      <c r="C154" s="1">
        <v>3.4723567572574499E-4</v>
      </c>
      <c r="D154" s="1">
        <v>4.0105587875470799E-4</v>
      </c>
    </row>
    <row r="155" spans="1:4" x14ac:dyDescent="0.2">
      <c r="A155" s="1">
        <v>4.8820736932140998E-4</v>
      </c>
      <c r="B155" s="1">
        <v>5.2601885721145498E-4</v>
      </c>
      <c r="C155" s="1">
        <v>2.96427517844138E-4</v>
      </c>
      <c r="D155" s="1">
        <v>4.2067616418164997E-4</v>
      </c>
    </row>
    <row r="156" spans="1:4" x14ac:dyDescent="0.2">
      <c r="A156" s="1">
        <v>5.2020114396716304E-4</v>
      </c>
      <c r="B156" s="1">
        <v>5.3554312032199204E-4</v>
      </c>
      <c r="C156" s="1">
        <v>2.71145123296426E-4</v>
      </c>
      <c r="D156" s="1">
        <v>3.9190236762511098E-4</v>
      </c>
    </row>
    <row r="157" spans="1:4" x14ac:dyDescent="0.2">
      <c r="A157" s="1">
        <v>4.8865431990348905E-4</v>
      </c>
      <c r="B157" s="1">
        <v>5.4982989102829005E-4</v>
      </c>
      <c r="C157" s="1">
        <v>3.3480009275877002E-4</v>
      </c>
      <c r="D157" s="1">
        <v>3.9643236786639598E-4</v>
      </c>
    </row>
    <row r="158" spans="1:4" x14ac:dyDescent="0.2">
      <c r="A158" s="1">
        <v>3.4561705579694302E-4</v>
      </c>
      <c r="B158" s="1">
        <v>5.0863804025428098E-4</v>
      </c>
      <c r="C158" s="1">
        <v>2.6010295201867397E-4</v>
      </c>
      <c r="D158" s="1">
        <v>3.6406325431439298E-4</v>
      </c>
    </row>
    <row r="159" spans="1:4" x14ac:dyDescent="0.2">
      <c r="A159" s="1">
        <v>3.9052301991270602E-4</v>
      </c>
      <c r="B159" s="1">
        <v>5.4792618663908701E-4</v>
      </c>
      <c r="C159" s="1">
        <v>2.36690055154786E-4</v>
      </c>
      <c r="D159" s="1">
        <v>3.9550482873043001E-4</v>
      </c>
    </row>
    <row r="160" spans="1:4" x14ac:dyDescent="0.2">
      <c r="A160" s="1">
        <v>3.9019076233585601E-4</v>
      </c>
      <c r="B160" s="1">
        <v>5.0623670296655505E-4</v>
      </c>
      <c r="C160" s="1">
        <v>2.5501825053985398E-4</v>
      </c>
      <c r="D160" s="1">
        <v>3.6569287627461101E-4</v>
      </c>
    </row>
    <row r="161" spans="1:4" x14ac:dyDescent="0.2">
      <c r="A161" s="1">
        <v>4.36855839941669E-4</v>
      </c>
      <c r="B161" s="1">
        <v>5.2861971775432898E-4</v>
      </c>
      <c r="C161" s="1">
        <v>2.6068747371714202E-4</v>
      </c>
      <c r="D161" s="1">
        <v>3.1238379362552598E-4</v>
      </c>
    </row>
    <row r="162" spans="1:4" x14ac:dyDescent="0.2">
      <c r="A162" s="1">
        <v>3.8653285588349502E-4</v>
      </c>
      <c r="B162" s="1">
        <v>5.0785898642778302E-4</v>
      </c>
      <c r="C162" s="1">
        <v>3.23337481411471E-4</v>
      </c>
      <c r="D162" s="1">
        <v>3.3004015435775101E-4</v>
      </c>
    </row>
    <row r="163" spans="1:4" x14ac:dyDescent="0.2">
      <c r="A163" s="1">
        <v>4.0977841746430202E-4</v>
      </c>
      <c r="B163" s="1">
        <v>5.2328480302998403E-4</v>
      </c>
      <c r="C163" s="1">
        <v>3.3990304809199199E-4</v>
      </c>
      <c r="D163" s="1">
        <v>3.8639862252577202E-4</v>
      </c>
    </row>
    <row r="164" spans="1:4" x14ac:dyDescent="0.2">
      <c r="A164" s="1">
        <v>4.8322258131503198E-4</v>
      </c>
      <c r="B164" s="1">
        <v>4.4771957568190602E-4</v>
      </c>
      <c r="C164" s="1">
        <v>3.0091436906808799E-4</v>
      </c>
      <c r="D164" s="1">
        <v>3.5733984516614402E-4</v>
      </c>
    </row>
    <row r="165" spans="1:4" x14ac:dyDescent="0.2">
      <c r="A165" s="1">
        <v>4.2376167982613401E-4</v>
      </c>
      <c r="B165" s="1">
        <v>4.9536315913657801E-4</v>
      </c>
      <c r="C165" s="1">
        <v>2.7749638065341402E-4</v>
      </c>
      <c r="D165" s="1">
        <v>3.4321999720596301E-4</v>
      </c>
    </row>
    <row r="166" spans="1:4" x14ac:dyDescent="0.2">
      <c r="A166" s="1">
        <v>5.2249164435608003E-4</v>
      </c>
      <c r="B166" s="1">
        <v>4.9803254947586903E-4</v>
      </c>
      <c r="C166" s="1">
        <v>3.3348508438062999E-4</v>
      </c>
      <c r="D166" s="1">
        <v>3.6331780414316898E-4</v>
      </c>
    </row>
    <row r="167" spans="1:4" x14ac:dyDescent="0.2">
      <c r="A167" s="1">
        <v>3.90006568973794E-4</v>
      </c>
      <c r="B167" s="1">
        <v>4.8615691161279899E-4</v>
      </c>
      <c r="C167" s="1">
        <v>2.6619887294598502E-4</v>
      </c>
      <c r="D167" s="1">
        <v>3.6619079089393499E-4</v>
      </c>
    </row>
    <row r="168" spans="1:4" x14ac:dyDescent="0.2">
      <c r="A168" s="1">
        <v>4.3262376724231101E-4</v>
      </c>
      <c r="B168" s="1">
        <v>5.1300961190728096E-4</v>
      </c>
      <c r="C168" s="1">
        <v>3.0387702037039599E-4</v>
      </c>
      <c r="D168" s="1">
        <v>2.85296695091002E-4</v>
      </c>
    </row>
    <row r="169" spans="1:4" x14ac:dyDescent="0.2">
      <c r="A169" s="1">
        <v>4.1954956431870702E-4</v>
      </c>
      <c r="B169" s="1">
        <v>5.1911835785867797E-4</v>
      </c>
      <c r="C169" s="1">
        <v>3.9601305932431702E-4</v>
      </c>
      <c r="D169" s="1">
        <v>3.3521809182439599E-4</v>
      </c>
    </row>
    <row r="170" spans="1:4" x14ac:dyDescent="0.2">
      <c r="A170" s="1">
        <v>5.4252517682660097E-4</v>
      </c>
      <c r="B170" s="1">
        <v>5.6513342740560201E-4</v>
      </c>
      <c r="C170" s="1">
        <v>3.1693098245656E-4</v>
      </c>
      <c r="D170" s="1">
        <v>3.27431624186169E-4</v>
      </c>
    </row>
    <row r="171" spans="1:4" x14ac:dyDescent="0.2">
      <c r="A171" s="1">
        <v>4.3114277393717902E-4</v>
      </c>
      <c r="B171" s="1">
        <v>4.4344499933018098E-4</v>
      </c>
      <c r="C171" s="1">
        <v>3.6650745113620898E-4</v>
      </c>
      <c r="D171" s="1">
        <v>3.2441430011542099E-4</v>
      </c>
    </row>
    <row r="172" spans="1:4" x14ac:dyDescent="0.2">
      <c r="A172" s="1">
        <v>3.9047374274420199E-4</v>
      </c>
      <c r="B172" s="1">
        <v>5.1020016642764796E-4</v>
      </c>
      <c r="C172" s="1">
        <v>2.4909726348718199E-4</v>
      </c>
      <c r="D172" s="1">
        <v>3.2917268608432301E-4</v>
      </c>
    </row>
    <row r="173" spans="1:4" x14ac:dyDescent="0.2">
      <c r="A173" s="1">
        <v>5.5366719501099703E-4</v>
      </c>
      <c r="B173" s="1">
        <v>4.9242773785380305E-4</v>
      </c>
      <c r="C173" s="1">
        <v>3.0432048115244001E-4</v>
      </c>
      <c r="D173" s="1">
        <v>3.38270431526671E-4</v>
      </c>
    </row>
    <row r="174" spans="1:4" x14ac:dyDescent="0.2">
      <c r="A174" s="1">
        <v>5.3730813219584803E-4</v>
      </c>
      <c r="B174" s="1">
        <v>5.1173884732981403E-4</v>
      </c>
      <c r="C174" s="1">
        <v>3.2765217983973501E-4</v>
      </c>
      <c r="D174" s="1">
        <v>3.6992821037964898E-4</v>
      </c>
    </row>
    <row r="175" spans="1:4" x14ac:dyDescent="0.2">
      <c r="A175" s="1">
        <v>5.43657163779382E-4</v>
      </c>
      <c r="B175" s="1">
        <v>5.5363806844475601E-4</v>
      </c>
      <c r="C175" s="1">
        <v>2.4893412300233599E-4</v>
      </c>
      <c r="D175" s="1">
        <v>3.5965089402228002E-4</v>
      </c>
    </row>
    <row r="176" spans="1:4" x14ac:dyDescent="0.2">
      <c r="A176" s="1">
        <v>5.2216233556915802E-4</v>
      </c>
      <c r="B176" s="1">
        <v>4.5860433778993799E-4</v>
      </c>
      <c r="C176" s="1">
        <v>3.85861689717695E-4</v>
      </c>
      <c r="D176" s="1">
        <v>3.4252850563513103E-4</v>
      </c>
    </row>
    <row r="177" spans="1:4" x14ac:dyDescent="0.2">
      <c r="A177" s="1">
        <v>5.60745087941911E-4</v>
      </c>
      <c r="B177" s="1">
        <v>5.1869191476354003E-4</v>
      </c>
      <c r="C177" s="1">
        <v>3.2084089494826098E-4</v>
      </c>
      <c r="D177" s="1">
        <v>4.1107115242358899E-4</v>
      </c>
    </row>
    <row r="178" spans="1:4" x14ac:dyDescent="0.2">
      <c r="A178" s="1">
        <v>5.0873496654350696E-4</v>
      </c>
      <c r="B178" s="1">
        <v>4.27723522456223E-4</v>
      </c>
      <c r="C178" s="1">
        <v>2.7283690983224501E-4</v>
      </c>
      <c r="D178" s="1">
        <v>3.49954671360961E-4</v>
      </c>
    </row>
    <row r="179" spans="1:4" x14ac:dyDescent="0.2">
      <c r="A179" s="1">
        <v>4.6174110000988698E-4</v>
      </c>
      <c r="B179" s="1">
        <v>4.2152522897156498E-4</v>
      </c>
      <c r="C179" s="1">
        <v>2.9479308015341701E-4</v>
      </c>
      <c r="D179" s="1">
        <v>2.6271432793178702E-4</v>
      </c>
    </row>
    <row r="180" spans="1:4" x14ac:dyDescent="0.2">
      <c r="A180" s="1">
        <v>5.3742399790981E-4</v>
      </c>
      <c r="B180" s="1">
        <v>4.5207945770045602E-4</v>
      </c>
      <c r="C180" s="1">
        <v>3.2023283280912602E-4</v>
      </c>
      <c r="D180" s="1">
        <v>3.2699103463747301E-4</v>
      </c>
    </row>
    <row r="181" spans="1:4" x14ac:dyDescent="0.2">
      <c r="A181" s="1">
        <v>5.0741443909818097E-4</v>
      </c>
      <c r="B181" s="1">
        <v>5.2583935133694798E-4</v>
      </c>
      <c r="C181" s="1">
        <v>3.5123979849979302E-4</v>
      </c>
      <c r="D181" s="1">
        <v>4.1963678047877799E-4</v>
      </c>
    </row>
    <row r="182" spans="1:4" x14ac:dyDescent="0.2">
      <c r="A182" s="1">
        <v>5.0023254538318596E-4</v>
      </c>
      <c r="B182" s="1">
        <v>4.8352729855104801E-4</v>
      </c>
      <c r="C182" s="1">
        <v>3.3429704959507902E-4</v>
      </c>
      <c r="D182" s="1">
        <v>3.5514811973061801E-4</v>
      </c>
    </row>
    <row r="183" spans="1:4" x14ac:dyDescent="0.2">
      <c r="A183" s="1">
        <v>5.0555022866083203E-4</v>
      </c>
      <c r="B183" s="1">
        <v>5.2134703450186699E-4</v>
      </c>
      <c r="C183" s="1">
        <v>3.1778674017847501E-4</v>
      </c>
      <c r="D183" s="1">
        <v>3.8622930007942298E-4</v>
      </c>
    </row>
    <row r="184" spans="1:4" x14ac:dyDescent="0.2">
      <c r="A184" s="1">
        <v>3.7381547651365698E-4</v>
      </c>
      <c r="B184" s="1">
        <v>5.5941340611728502E-4</v>
      </c>
      <c r="C184" s="1">
        <v>3.6011958943523402E-4</v>
      </c>
      <c r="D184" s="1">
        <v>3.2942737397870199E-4</v>
      </c>
    </row>
    <row r="185" spans="1:4" x14ac:dyDescent="0.2">
      <c r="A185" s="1">
        <v>4.5578850707093097E-4</v>
      </c>
      <c r="B185" s="1">
        <v>5.3510029375356796E-4</v>
      </c>
      <c r="C185" s="1">
        <v>3.23945184244748E-4</v>
      </c>
      <c r="D185" s="1">
        <v>3.3992552027985499E-4</v>
      </c>
    </row>
    <row r="186" spans="1:4" x14ac:dyDescent="0.2">
      <c r="A186" s="1">
        <v>3.7105909899791899E-4</v>
      </c>
      <c r="B186" s="1">
        <v>4.72403573105191E-4</v>
      </c>
      <c r="C186" s="1">
        <v>4.32170486071901E-4</v>
      </c>
      <c r="D186" s="1">
        <v>3.31271817857605E-4</v>
      </c>
    </row>
    <row r="187" spans="1:4" x14ac:dyDescent="0.2">
      <c r="A187" s="1">
        <v>5.0675035527613797E-4</v>
      </c>
      <c r="B187" s="1">
        <v>4.7758940937852798E-4</v>
      </c>
      <c r="C187" s="1">
        <v>2.3956598096318399E-4</v>
      </c>
      <c r="D187" s="1">
        <v>4.1913126549234799E-4</v>
      </c>
    </row>
    <row r="188" spans="1:4" x14ac:dyDescent="0.2">
      <c r="A188" s="1">
        <v>4.3881177075003199E-4</v>
      </c>
      <c r="B188" s="1">
        <v>5.2539873755146505E-4</v>
      </c>
      <c r="C188" s="1">
        <v>2.99611622992984E-4</v>
      </c>
      <c r="D188" s="1">
        <v>3.5808289985391102E-4</v>
      </c>
    </row>
    <row r="189" spans="1:4" x14ac:dyDescent="0.2">
      <c r="A189" s="1">
        <v>4.9513447588796103E-4</v>
      </c>
      <c r="B189" s="1">
        <v>5.4610069592099996E-4</v>
      </c>
      <c r="C189" s="1">
        <v>2.7771278935369699E-4</v>
      </c>
      <c r="D189" s="1">
        <v>3.64697421789104E-4</v>
      </c>
    </row>
    <row r="190" spans="1:4" x14ac:dyDescent="0.2">
      <c r="A190" s="1">
        <v>5.2941584678299104E-4</v>
      </c>
      <c r="B190" s="1">
        <v>4.8855909052983803E-4</v>
      </c>
      <c r="C190" s="1">
        <v>3.1704476910833198E-4</v>
      </c>
      <c r="D190" s="1">
        <v>3.6795085237051198E-4</v>
      </c>
    </row>
    <row r="191" spans="1:4" x14ac:dyDescent="0.2">
      <c r="A191" s="1">
        <v>4.37727535353967E-4</v>
      </c>
      <c r="B191" s="1">
        <v>5.9478782311984696E-4</v>
      </c>
      <c r="C191" s="1">
        <v>3.3345073929800498E-4</v>
      </c>
      <c r="D191" s="1">
        <v>3.8367526849770903E-4</v>
      </c>
    </row>
    <row r="192" spans="1:4" x14ac:dyDescent="0.2">
      <c r="A192" s="1">
        <v>4.4364099940858999E-4</v>
      </c>
      <c r="B192" s="1">
        <v>5.9549518373425104E-4</v>
      </c>
      <c r="C192" s="1">
        <v>3.9348168601932202E-4</v>
      </c>
      <c r="D192" s="1">
        <v>3.37096211891695E-4</v>
      </c>
    </row>
    <row r="193" spans="1:4" x14ac:dyDescent="0.2">
      <c r="A193" s="1">
        <v>3.7483563392995401E-4</v>
      </c>
      <c r="B193" s="1">
        <v>5.9954789742041399E-4</v>
      </c>
      <c r="C193" s="1">
        <v>3.27467164943178E-4</v>
      </c>
      <c r="D193" s="1">
        <v>4.0529065229210102E-4</v>
      </c>
    </row>
    <row r="194" spans="1:4" x14ac:dyDescent="0.2">
      <c r="A194" s="1">
        <v>4.7490079709238997E-4</v>
      </c>
      <c r="B194" s="1">
        <v>5.4276458136032495E-4</v>
      </c>
      <c r="C194" s="1">
        <v>2.8949898395409302E-4</v>
      </c>
      <c r="D194" s="1">
        <v>3.7105727048645099E-4</v>
      </c>
    </row>
    <row r="195" spans="1:4" x14ac:dyDescent="0.2">
      <c r="A195" s="1">
        <v>4.5708245800622001E-4</v>
      </c>
      <c r="B195" s="1">
        <v>4.8981977997600301E-4</v>
      </c>
      <c r="C195" s="1">
        <v>2.6892501793227702E-4</v>
      </c>
      <c r="D195" s="1">
        <v>3.9048672124013402E-4</v>
      </c>
    </row>
    <row r="196" spans="1:4" x14ac:dyDescent="0.2">
      <c r="A196" s="1">
        <v>5.3481882848426204E-4</v>
      </c>
      <c r="B196" s="1">
        <v>4.5562421510827501E-4</v>
      </c>
      <c r="C196" s="1">
        <v>2.7697377362324101E-4</v>
      </c>
      <c r="D196" s="1">
        <v>3.7880941101421298E-4</v>
      </c>
    </row>
    <row r="197" spans="1:4" x14ac:dyDescent="0.2">
      <c r="A197" s="1">
        <v>5.9520371905199003E-4</v>
      </c>
      <c r="B197" s="1">
        <v>4.8091755921472003E-4</v>
      </c>
      <c r="C197" s="1">
        <v>2.5088273408912002E-4</v>
      </c>
      <c r="D197" s="1">
        <v>3.6627850814377298E-4</v>
      </c>
    </row>
    <row r="198" spans="1:4" x14ac:dyDescent="0.2">
      <c r="A198" s="1">
        <v>5.8239412452700098E-4</v>
      </c>
      <c r="B198" s="1">
        <v>4.8346311319252101E-4</v>
      </c>
      <c r="C198" s="1">
        <v>3.75792720618914E-4</v>
      </c>
      <c r="D198" s="1">
        <v>3.55907916881055E-4</v>
      </c>
    </row>
    <row r="199" spans="1:4" x14ac:dyDescent="0.2">
      <c r="A199" s="1">
        <v>6.7452340295930601E-4</v>
      </c>
      <c r="B199" s="1">
        <v>5.1206810114343105E-4</v>
      </c>
      <c r="C199" s="1">
        <v>3.2214104280458802E-4</v>
      </c>
      <c r="D199" s="1">
        <v>3.3566402089899901E-4</v>
      </c>
    </row>
    <row r="200" spans="1:4" x14ac:dyDescent="0.2">
      <c r="A200" s="1">
        <v>5.3199659575216805E-4</v>
      </c>
      <c r="B200" s="1">
        <v>5.3344927177099695E-4</v>
      </c>
      <c r="C200" s="1">
        <v>3.87311907006901E-4</v>
      </c>
      <c r="D200" s="1">
        <v>3.1844013794113602E-4</v>
      </c>
    </row>
    <row r="201" spans="1:4" x14ac:dyDescent="0.2">
      <c r="A201" s="1">
        <v>7.1787665531610205E-4</v>
      </c>
      <c r="B201" s="1">
        <v>4.7954229958042401E-4</v>
      </c>
      <c r="C201" s="1">
        <v>3.8112243423545598E-4</v>
      </c>
      <c r="D201" s="1">
        <v>3.3647630161839697E-4</v>
      </c>
    </row>
    <row r="202" spans="1:4" x14ac:dyDescent="0.2">
      <c r="A202" s="1">
        <v>6.8694963490333505E-4</v>
      </c>
      <c r="B202" s="1">
        <v>5.0680985400795202E-4</v>
      </c>
      <c r="C202" s="1">
        <v>3.3215317081694801E-4</v>
      </c>
      <c r="D202" s="1">
        <v>3.5406115828310599E-4</v>
      </c>
    </row>
    <row r="203" spans="1:4" x14ac:dyDescent="0.2">
      <c r="A203" s="1">
        <v>6.6850282846501899E-4</v>
      </c>
      <c r="B203" s="1">
        <v>6.3572090244110903E-4</v>
      </c>
      <c r="C203" s="1">
        <v>2.6852517241035399E-4</v>
      </c>
      <c r="D203" s="1">
        <v>2.7723231408008998E-4</v>
      </c>
    </row>
    <row r="204" spans="1:4" x14ac:dyDescent="0.2">
      <c r="A204" s="1">
        <v>5.6793891664055397E-4</v>
      </c>
      <c r="B204" s="1">
        <v>5.8902673734464604E-4</v>
      </c>
      <c r="C204" s="1">
        <v>2.8976361156841999E-4</v>
      </c>
      <c r="D204" s="1">
        <v>3.7291843915339201E-4</v>
      </c>
    </row>
    <row r="205" spans="1:4" x14ac:dyDescent="0.2">
      <c r="A205" s="1">
        <v>4.4352338878339499E-4</v>
      </c>
      <c r="B205" s="1">
        <v>6.2247785302595496E-4</v>
      </c>
      <c r="C205" s="1">
        <v>3.8457681818694498E-4</v>
      </c>
      <c r="D205" s="1">
        <v>3.5581871671090898E-4</v>
      </c>
    </row>
    <row r="206" spans="1:4" x14ac:dyDescent="0.2">
      <c r="A206" s="1">
        <v>6.3382154581448596E-4</v>
      </c>
      <c r="B206" s="1">
        <v>5.0913893602884299E-4</v>
      </c>
      <c r="C206" s="1">
        <v>3.5486686235439201E-4</v>
      </c>
      <c r="D206" s="1">
        <v>3.4204049140203701E-4</v>
      </c>
    </row>
    <row r="207" spans="1:4" x14ac:dyDescent="0.2">
      <c r="A207" s="1">
        <v>5.6037659825197597E-4</v>
      </c>
      <c r="B207" s="1">
        <v>4.9535652073443004E-4</v>
      </c>
      <c r="C207" s="1">
        <v>2.9386184451339598E-4</v>
      </c>
      <c r="D207" s="1">
        <v>3.7941618897007498E-4</v>
      </c>
    </row>
    <row r="208" spans="1:4" x14ac:dyDescent="0.2">
      <c r="A208" s="1">
        <v>6.3581957475583898E-4</v>
      </c>
      <c r="B208" s="1">
        <v>5.3690558882323795E-4</v>
      </c>
      <c r="C208" s="1">
        <v>3.3741868878097998E-4</v>
      </c>
      <c r="D208" s="1">
        <v>3.4658234225000097E-4</v>
      </c>
    </row>
    <row r="209" spans="1:4" x14ac:dyDescent="0.2">
      <c r="A209" s="1">
        <v>6.1411552128273696E-4</v>
      </c>
      <c r="B209" s="1">
        <v>5.3308734244823298E-4</v>
      </c>
      <c r="C209" s="1">
        <v>3.6423706540989099E-4</v>
      </c>
      <c r="D209" s="1">
        <v>3.2924741255820202E-4</v>
      </c>
    </row>
    <row r="210" spans="1:4" x14ac:dyDescent="0.2">
      <c r="A210" s="1">
        <v>4.3516699639138998E-4</v>
      </c>
      <c r="B210" s="1">
        <v>5.3425923671899405E-4</v>
      </c>
      <c r="C210" s="1">
        <v>3.5101263371541998E-4</v>
      </c>
      <c r="D210" s="1">
        <v>3.2102958204549803E-4</v>
      </c>
    </row>
    <row r="211" spans="1:4" x14ac:dyDescent="0.2">
      <c r="A211" s="1">
        <v>4.63740867539196E-4</v>
      </c>
      <c r="B211" s="1">
        <v>5.0386702361849005E-4</v>
      </c>
      <c r="C211" s="1">
        <v>4.58124542230717E-4</v>
      </c>
      <c r="D211" s="1">
        <v>2.90963427945522E-4</v>
      </c>
    </row>
    <row r="212" spans="1:4" x14ac:dyDescent="0.2">
      <c r="A212" s="1">
        <v>6.0366113858553803E-4</v>
      </c>
      <c r="B212" s="1">
        <v>5.1615672035697896E-4</v>
      </c>
      <c r="C212" s="1">
        <v>4.3206634249840799E-4</v>
      </c>
      <c r="D212" s="1">
        <v>2.9755550871343799E-4</v>
      </c>
    </row>
    <row r="213" spans="1:4" x14ac:dyDescent="0.2">
      <c r="A213" s="1">
        <v>5.5445231829726396E-4</v>
      </c>
      <c r="B213" s="1">
        <v>4.80483435474163E-4</v>
      </c>
      <c r="C213" s="1">
        <v>3.87075640402582E-4</v>
      </c>
      <c r="D213" s="1">
        <v>3.2431909758430099E-4</v>
      </c>
    </row>
    <row r="214" spans="1:4" x14ac:dyDescent="0.2">
      <c r="A214" s="1">
        <v>5.7326577445593904E-4</v>
      </c>
      <c r="B214" s="1">
        <v>4.5580845269231098E-4</v>
      </c>
      <c r="C214" s="1">
        <v>4.00554008228047E-4</v>
      </c>
      <c r="D214" s="1">
        <v>2.8349298425708002E-4</v>
      </c>
    </row>
    <row r="215" spans="1:4" x14ac:dyDescent="0.2">
      <c r="A215" s="1">
        <v>6.9629000920120199E-4</v>
      </c>
      <c r="B215" s="1">
        <v>5.9523587092636103E-4</v>
      </c>
      <c r="C215" s="1">
        <v>3.7289752824855001E-4</v>
      </c>
      <c r="D215" s="1">
        <v>3.8599639079816699E-4</v>
      </c>
    </row>
    <row r="216" spans="1:4" x14ac:dyDescent="0.2">
      <c r="A216" s="1">
        <v>6.7366928296453202E-4</v>
      </c>
      <c r="B216" s="1">
        <v>5.6700031553861196E-4</v>
      </c>
      <c r="C216" s="1">
        <v>3.6982652305994298E-4</v>
      </c>
      <c r="D216" s="1">
        <v>4.2191127707242698E-4</v>
      </c>
    </row>
    <row r="217" spans="1:4" x14ac:dyDescent="0.2">
      <c r="A217" s="1">
        <v>5.9567867747976097E-4</v>
      </c>
      <c r="B217" s="1">
        <v>4.8832801167912403E-4</v>
      </c>
      <c r="C217" s="1">
        <v>3.7118663251290302E-4</v>
      </c>
      <c r="D217" s="1">
        <v>3.05381166410504E-4</v>
      </c>
    </row>
    <row r="218" spans="1:4" x14ac:dyDescent="0.2">
      <c r="A218" s="1">
        <v>5.2273781190581396E-4</v>
      </c>
      <c r="B218" s="1">
        <v>5.2165597680125999E-4</v>
      </c>
      <c r="C218" s="1">
        <v>3.5240228505151498E-4</v>
      </c>
      <c r="D218" s="1">
        <v>4.05547754558082E-4</v>
      </c>
    </row>
    <row r="219" spans="1:4" x14ac:dyDescent="0.2">
      <c r="A219" s="1">
        <v>5.5088639986119905E-4</v>
      </c>
      <c r="B219" s="1">
        <v>5.2551880398903701E-4</v>
      </c>
      <c r="C219" s="1">
        <v>3.7519382513211298E-4</v>
      </c>
      <c r="D219" s="1">
        <v>3.5980390379295401E-4</v>
      </c>
    </row>
    <row r="220" spans="1:4" x14ac:dyDescent="0.2">
      <c r="A220" s="1">
        <v>6.55930618999772E-4</v>
      </c>
      <c r="B220" s="1">
        <v>4.53200863887581E-4</v>
      </c>
      <c r="C220" s="1">
        <v>3.9430691097819298E-4</v>
      </c>
      <c r="D220" s="1">
        <v>3.3631969971041999E-4</v>
      </c>
    </row>
    <row r="221" spans="1:4" x14ac:dyDescent="0.2">
      <c r="A221" s="1">
        <v>5.2433457209528304E-4</v>
      </c>
      <c r="B221" s="1">
        <v>5.9254898270040502E-4</v>
      </c>
      <c r="C221" s="1">
        <v>3.7377988246898398E-4</v>
      </c>
      <c r="D221" s="1">
        <v>3.0130494525054999E-4</v>
      </c>
    </row>
    <row r="222" spans="1:4" x14ac:dyDescent="0.2">
      <c r="A222" s="1">
        <v>6.10625702742128E-4</v>
      </c>
      <c r="B222" s="1">
        <v>4.6696926744616002E-4</v>
      </c>
      <c r="C222" s="1">
        <v>3.6523846103555298E-4</v>
      </c>
      <c r="D222" s="1">
        <v>3.3572031112271398E-4</v>
      </c>
    </row>
    <row r="223" spans="1:4" x14ac:dyDescent="0.2">
      <c r="A223" s="1">
        <v>5.6408806139000595E-4</v>
      </c>
      <c r="B223" s="1">
        <v>5.1117147029822499E-4</v>
      </c>
      <c r="C223" s="1">
        <v>4.29302057051967E-4</v>
      </c>
      <c r="D223" s="1">
        <v>3.28312511428281E-4</v>
      </c>
    </row>
    <row r="224" spans="1:4" x14ac:dyDescent="0.2">
      <c r="A224" s="1">
        <v>5.4175412960892795E-4</v>
      </c>
      <c r="B224" s="1">
        <v>4.6239157710364502E-4</v>
      </c>
      <c r="C224" s="1">
        <v>4.208998748581E-4</v>
      </c>
      <c r="D224" s="1">
        <v>3.2770994944746398E-4</v>
      </c>
    </row>
    <row r="225" spans="1:4" x14ac:dyDescent="0.2">
      <c r="A225" s="1">
        <v>5.7733513697977204E-4</v>
      </c>
      <c r="B225" s="1">
        <v>5.2106934803470499E-4</v>
      </c>
      <c r="C225" s="1">
        <v>3.3241823484774202E-4</v>
      </c>
      <c r="D225" s="1">
        <v>3.50993995294614E-4</v>
      </c>
    </row>
    <row r="226" spans="1:4" x14ac:dyDescent="0.2">
      <c r="A226" s="1">
        <v>6.0843074861263897E-4</v>
      </c>
      <c r="B226" s="1">
        <v>6.38613994956442E-4</v>
      </c>
      <c r="C226" s="1">
        <v>4.0381958789528999E-4</v>
      </c>
      <c r="D226" s="1">
        <v>3.4921422918889202E-4</v>
      </c>
    </row>
    <row r="227" spans="1:4" x14ac:dyDescent="0.2">
      <c r="A227" s="1">
        <v>4.5920886027896201E-4</v>
      </c>
      <c r="B227" s="1">
        <v>5.4319924795061204E-4</v>
      </c>
      <c r="C227" s="1">
        <v>3.2125033826662698E-4</v>
      </c>
      <c r="D227" s="1">
        <v>3.56789178658224E-4</v>
      </c>
    </row>
    <row r="228" spans="1:4" x14ac:dyDescent="0.2">
      <c r="A228" s="1">
        <v>5.8935867318607102E-4</v>
      </c>
      <c r="B228" s="1">
        <v>5.14169576250862E-4</v>
      </c>
      <c r="C228" s="1">
        <v>3.7546652015894502E-4</v>
      </c>
      <c r="D228" s="1">
        <v>3.9436566458365702E-4</v>
      </c>
    </row>
    <row r="229" spans="1:4" x14ac:dyDescent="0.2">
      <c r="A229" s="1">
        <v>5.2023610809887196E-4</v>
      </c>
      <c r="B229" s="1">
        <v>5.8789892034262405E-4</v>
      </c>
      <c r="C229" s="1">
        <v>3.66678840635055E-4</v>
      </c>
      <c r="D229" s="1">
        <v>3.6558202849713801E-4</v>
      </c>
    </row>
    <row r="230" spans="1:4" x14ac:dyDescent="0.2">
      <c r="A230" s="1">
        <v>5.5170563535527197E-4</v>
      </c>
      <c r="B230" s="1">
        <v>5.41393501268856E-4</v>
      </c>
      <c r="C230" s="1">
        <v>2.8240063029603702E-4</v>
      </c>
      <c r="D230" s="1">
        <v>3.3676847635340701E-4</v>
      </c>
    </row>
    <row r="231" spans="1:4" x14ac:dyDescent="0.2">
      <c r="A231" s="1">
        <v>6.1220855650687199E-4</v>
      </c>
      <c r="B231" s="1">
        <v>5.4050689509663402E-4</v>
      </c>
      <c r="C231" s="1">
        <v>3.9249674953935001E-4</v>
      </c>
      <c r="D231" s="1">
        <v>3.2572628060044103E-4</v>
      </c>
    </row>
    <row r="232" spans="1:4" x14ac:dyDescent="0.2">
      <c r="A232" s="1">
        <v>5.3723423527743798E-4</v>
      </c>
      <c r="B232" s="1">
        <v>5.0580467522103696E-4</v>
      </c>
      <c r="C232" s="1">
        <v>3.0208707416487702E-4</v>
      </c>
      <c r="D232" s="1">
        <v>3.6975156997679903E-4</v>
      </c>
    </row>
    <row r="233" spans="1:4" x14ac:dyDescent="0.2">
      <c r="A233" s="1">
        <v>5.7250006238362603E-4</v>
      </c>
      <c r="B233" s="1">
        <v>4.6426266842352802E-4</v>
      </c>
      <c r="C233" s="1">
        <v>3.08673996147425E-4</v>
      </c>
      <c r="D233" s="1">
        <v>3.3135650382753399E-4</v>
      </c>
    </row>
    <row r="234" spans="1:4" x14ac:dyDescent="0.2">
      <c r="A234" s="1">
        <v>5.9126910088671105E-4</v>
      </c>
      <c r="B234" s="1">
        <v>4.1986982760337398E-4</v>
      </c>
      <c r="C234" s="1">
        <v>3.04770286240623E-4</v>
      </c>
      <c r="D234" s="1">
        <v>4.0135210143475703E-4</v>
      </c>
    </row>
    <row r="235" spans="1:4" x14ac:dyDescent="0.2">
      <c r="A235" s="1">
        <v>5.1895535294979296E-4</v>
      </c>
      <c r="B235" s="1">
        <v>4.9382800116647401E-4</v>
      </c>
      <c r="C235" s="1">
        <v>3.4929943456917098E-4</v>
      </c>
      <c r="D235" s="1">
        <v>3.6074165721463198E-4</v>
      </c>
    </row>
    <row r="236" spans="1:4" x14ac:dyDescent="0.2">
      <c r="A236" s="1">
        <v>6.1249741032672598E-4</v>
      </c>
      <c r="B236" s="1">
        <v>4.35445348159856E-4</v>
      </c>
      <c r="C236" s="1">
        <v>3.43873817947299E-4</v>
      </c>
      <c r="D236" s="1">
        <v>3.5859468906562E-4</v>
      </c>
    </row>
    <row r="237" spans="1:4" x14ac:dyDescent="0.2">
      <c r="A237" s="1">
        <v>5.6171685183288599E-4</v>
      </c>
      <c r="B237" s="1">
        <v>5.1613708319295703E-4</v>
      </c>
      <c r="C237" s="1">
        <v>3.21027672123174E-4</v>
      </c>
      <c r="D237" s="1">
        <v>3.3773719502581002E-4</v>
      </c>
    </row>
    <row r="238" spans="1:4" x14ac:dyDescent="0.2">
      <c r="A238" s="1">
        <v>5.4900188958930405E-4</v>
      </c>
      <c r="B238" s="1">
        <v>4.5355993562599598E-4</v>
      </c>
      <c r="C238" s="1">
        <v>4.0995199321678798E-4</v>
      </c>
      <c r="D238" s="1">
        <v>3.39811264279639E-4</v>
      </c>
    </row>
    <row r="239" spans="1:4" x14ac:dyDescent="0.2">
      <c r="A239" s="1">
        <v>5.5976699642569798E-4</v>
      </c>
      <c r="B239" s="1">
        <v>5.2912108973956703E-4</v>
      </c>
      <c r="C239" s="1">
        <v>3.7617627922615401E-4</v>
      </c>
      <c r="D239" s="1">
        <v>3.41039613004141E-4</v>
      </c>
    </row>
    <row r="240" spans="1:4" x14ac:dyDescent="0.2">
      <c r="A240" s="1">
        <v>4.3347892218387299E-4</v>
      </c>
      <c r="B240" s="1">
        <v>5.1229547821077801E-4</v>
      </c>
      <c r="C240" s="1">
        <v>3.7213415461256102E-4</v>
      </c>
      <c r="D240" s="1">
        <v>3.2443825596674099E-4</v>
      </c>
    </row>
    <row r="241" spans="1:4" x14ac:dyDescent="0.2">
      <c r="A241" s="1">
        <v>5.7214744977802901E-4</v>
      </c>
      <c r="B241" s="1">
        <v>4.6200287626176198E-4</v>
      </c>
      <c r="C241" s="1">
        <v>3.6037992586804703E-4</v>
      </c>
      <c r="D241" s="1">
        <v>3.5692767031442099E-4</v>
      </c>
    </row>
    <row r="242" spans="1:4" x14ac:dyDescent="0.2">
      <c r="A242" s="1">
        <v>6.2876326310007803E-4</v>
      </c>
      <c r="B242" s="1">
        <v>5.9988282923069598E-4</v>
      </c>
      <c r="C242" s="1">
        <v>3.2574320050678102E-4</v>
      </c>
      <c r="D242" s="1">
        <v>3.8875844520120398E-4</v>
      </c>
    </row>
    <row r="243" spans="1:4" x14ac:dyDescent="0.2">
      <c r="A243" s="1">
        <v>6.4982997307363197E-4</v>
      </c>
      <c r="B243" s="1">
        <v>4.8131430588888599E-4</v>
      </c>
      <c r="C243" s="1">
        <v>4.3421103406692403E-4</v>
      </c>
      <c r="D243" s="1">
        <v>3.4513275426869498E-4</v>
      </c>
    </row>
    <row r="244" spans="1:4" x14ac:dyDescent="0.2">
      <c r="A244" s="1">
        <v>6.0123769892840399E-4</v>
      </c>
      <c r="B244" s="1">
        <v>5.0270661582465799E-4</v>
      </c>
      <c r="C244" s="1">
        <v>3.62772848972033E-4</v>
      </c>
      <c r="D244" s="1">
        <v>3.0040199788307402E-4</v>
      </c>
    </row>
    <row r="245" spans="1:4" x14ac:dyDescent="0.2">
      <c r="A245" s="1">
        <v>5.3545492112435104E-4</v>
      </c>
      <c r="B245" s="1">
        <v>5.0572988088680697E-4</v>
      </c>
      <c r="C245" s="1">
        <v>2.7051578865334102E-4</v>
      </c>
      <c r="D245" s="1">
        <v>3.2724554307985701E-4</v>
      </c>
    </row>
    <row r="246" spans="1:4" x14ac:dyDescent="0.2">
      <c r="A246" s="1">
        <v>5.8100836651740599E-4</v>
      </c>
      <c r="B246" s="1">
        <v>5.3343872519054803E-4</v>
      </c>
      <c r="C246" s="1">
        <v>3.3400975985412701E-4</v>
      </c>
      <c r="D246" s="1">
        <v>3.5561639426182399E-4</v>
      </c>
    </row>
    <row r="247" spans="1:4" x14ac:dyDescent="0.2">
      <c r="A247" s="1">
        <v>6.0300189992992196E-4</v>
      </c>
      <c r="B247" s="1">
        <v>5.0503013656928502E-4</v>
      </c>
      <c r="C247" s="1">
        <v>4.1608319524339999E-4</v>
      </c>
      <c r="D247" s="1">
        <v>3.2949425247316401E-4</v>
      </c>
    </row>
    <row r="248" spans="1:4" x14ac:dyDescent="0.2">
      <c r="A248" s="1">
        <v>6.6190003225732397E-4</v>
      </c>
      <c r="B248" s="1">
        <v>5.3454807067884595E-4</v>
      </c>
      <c r="C248" s="1">
        <v>3.2713450707669701E-4</v>
      </c>
      <c r="D248" s="1">
        <v>3.51633065624703E-4</v>
      </c>
    </row>
    <row r="249" spans="1:4" x14ac:dyDescent="0.2">
      <c r="A249" s="1">
        <v>5.4152048728627695E-4</v>
      </c>
      <c r="B249" s="1">
        <v>4.9325622277323895E-4</v>
      </c>
      <c r="C249" s="1">
        <v>3.0520995600793999E-4</v>
      </c>
      <c r="D249" s="1">
        <v>3.1189964165985598E-4</v>
      </c>
    </row>
    <row r="250" spans="1:4" x14ac:dyDescent="0.2">
      <c r="A250" s="1">
        <v>5.4834906885706399E-4</v>
      </c>
      <c r="B250" s="1">
        <v>4.37787358175396E-4</v>
      </c>
      <c r="C250" s="1">
        <v>4.3768761169618299E-4</v>
      </c>
      <c r="D250" s="1">
        <v>3.6688232185637701E-4</v>
      </c>
    </row>
    <row r="251" spans="1:4" x14ac:dyDescent="0.2">
      <c r="A251" s="1">
        <v>5.7032031929929699E-4</v>
      </c>
      <c r="B251" s="1">
        <v>6.0471789255397502E-4</v>
      </c>
      <c r="C251" s="1">
        <v>3.2552615298194902E-4</v>
      </c>
      <c r="D251" s="1">
        <v>3.6799371623675599E-4</v>
      </c>
    </row>
    <row r="252" spans="1:4" x14ac:dyDescent="0.2">
      <c r="A252" s="1">
        <v>4.7246609474886598E-4</v>
      </c>
      <c r="B252" s="1">
        <v>5.8786276369271104E-4</v>
      </c>
      <c r="C252" s="1">
        <v>3.8990831137044598E-4</v>
      </c>
      <c r="D252" s="1">
        <v>3.5567405447386303E-4</v>
      </c>
    </row>
    <row r="253" spans="1:4" x14ac:dyDescent="0.2">
      <c r="A253" s="1">
        <v>6.2921185941155404E-4</v>
      </c>
      <c r="B253" s="1">
        <v>6.7070084884117496E-4</v>
      </c>
      <c r="C253" s="1">
        <v>3.6575162457959598E-4</v>
      </c>
      <c r="D253" s="1">
        <v>2.9485340936544798E-4</v>
      </c>
    </row>
    <row r="254" spans="1:4" x14ac:dyDescent="0.2">
      <c r="A254" s="1">
        <v>6.0539698445471796E-4</v>
      </c>
      <c r="B254" s="1">
        <v>5.9099353582518104E-4</v>
      </c>
      <c r="C254" s="1">
        <v>3.9774387355200102E-4</v>
      </c>
      <c r="D254" s="1">
        <v>2.8551077154571902E-4</v>
      </c>
    </row>
    <row r="255" spans="1:4" x14ac:dyDescent="0.2">
      <c r="A255" s="1">
        <v>5.2911036272469995E-4</v>
      </c>
      <c r="B255" s="1">
        <v>4.8051085627212403E-4</v>
      </c>
      <c r="C255" s="1">
        <v>2.8416689934158002E-4</v>
      </c>
      <c r="D255" s="1">
        <v>2.6113836452471099E-4</v>
      </c>
    </row>
    <row r="256" spans="1:4" x14ac:dyDescent="0.2">
      <c r="A256" s="1">
        <v>5.6024294926411802E-4</v>
      </c>
      <c r="B256" s="1">
        <v>5.7107217532428802E-4</v>
      </c>
      <c r="C256" s="1">
        <v>3.2816999367262499E-4</v>
      </c>
      <c r="D256" s="1">
        <v>3.7651707476747101E-4</v>
      </c>
    </row>
    <row r="257" spans="1:4" x14ac:dyDescent="0.2">
      <c r="A257" s="1">
        <v>6.3577885759589299E-4</v>
      </c>
      <c r="B257" s="1">
        <v>5.2101762907505597E-4</v>
      </c>
      <c r="C257" s="1">
        <v>3.4523186522574499E-4</v>
      </c>
      <c r="D257" s="1">
        <v>3.2171541083056302E-4</v>
      </c>
    </row>
    <row r="258" spans="1:4" x14ac:dyDescent="0.2">
      <c r="A258" s="1">
        <v>6.7847418656436604E-4</v>
      </c>
      <c r="B258" s="1">
        <v>5.1353236279006397E-4</v>
      </c>
      <c r="C258" s="1">
        <v>3.5743287339394801E-4</v>
      </c>
      <c r="D258" s="1">
        <v>4.0988947361616298E-4</v>
      </c>
    </row>
    <row r="259" spans="1:4" x14ac:dyDescent="0.2">
      <c r="A259" s="1">
        <v>6.22252012502962E-4</v>
      </c>
      <c r="B259" s="1">
        <v>5.6719433627228197E-4</v>
      </c>
      <c r="C259" s="1">
        <v>2.8598413042695199E-4</v>
      </c>
      <c r="D259" s="1">
        <v>3.9886671878991002E-4</v>
      </c>
    </row>
    <row r="260" spans="1:4" x14ac:dyDescent="0.2">
      <c r="A260" s="1">
        <v>5.4249100202044597E-4</v>
      </c>
      <c r="B260" s="1">
        <v>5.8733392078612497E-4</v>
      </c>
      <c r="C260" s="1">
        <v>3.22360996116681E-4</v>
      </c>
      <c r="D260" s="1">
        <v>3.3892700620703298E-4</v>
      </c>
    </row>
    <row r="261" spans="1:4" x14ac:dyDescent="0.2">
      <c r="A261" s="1">
        <v>4.26488640428571E-4</v>
      </c>
      <c r="B261" s="1">
        <v>5.3041722476131301E-4</v>
      </c>
      <c r="C261" s="1">
        <v>3.8618127244393702E-4</v>
      </c>
      <c r="D261" s="1">
        <v>3.6984519060192801E-4</v>
      </c>
    </row>
    <row r="262" spans="1:4" x14ac:dyDescent="0.2">
      <c r="A262" s="1">
        <v>4.6397400336971897E-4</v>
      </c>
      <c r="B262" s="1">
        <v>5.2274369587582495E-4</v>
      </c>
      <c r="C262" s="1">
        <v>3.91078717714557E-4</v>
      </c>
      <c r="D262" s="1">
        <v>3.7339113361584402E-4</v>
      </c>
    </row>
    <row r="263" spans="1:4" x14ac:dyDescent="0.2">
      <c r="A263" s="1">
        <v>5.5045514500780496E-4</v>
      </c>
      <c r="B263" s="1">
        <v>4.9046010780347195E-4</v>
      </c>
      <c r="C263" s="1">
        <v>3.6886782534537602E-4</v>
      </c>
      <c r="D263" s="1">
        <v>3.5253630702544199E-4</v>
      </c>
    </row>
    <row r="264" spans="1:4" x14ac:dyDescent="0.2">
      <c r="A264" s="1">
        <v>3.7386797665908201E-4</v>
      </c>
      <c r="B264" s="1">
        <v>5.2181149960141998E-4</v>
      </c>
      <c r="C264" s="1">
        <v>3.8939569645781802E-4</v>
      </c>
      <c r="D264" s="1">
        <v>3.3772722495990998E-4</v>
      </c>
    </row>
    <row r="265" spans="1:4" x14ac:dyDescent="0.2">
      <c r="A265" s="1">
        <v>5.68574823926532E-4</v>
      </c>
      <c r="B265" s="1">
        <v>5.6879230235680998E-4</v>
      </c>
      <c r="C265" s="1">
        <v>4.11180553009654E-4</v>
      </c>
      <c r="D265" s="1">
        <v>3.6806261780433699E-4</v>
      </c>
    </row>
    <row r="266" spans="1:4" x14ac:dyDescent="0.2">
      <c r="A266" s="1">
        <v>4.5911807984669903E-4</v>
      </c>
      <c r="B266" s="1">
        <v>5.1467778621857002E-4</v>
      </c>
      <c r="C266" s="1">
        <v>3.49267138595853E-4</v>
      </c>
      <c r="D266" s="1">
        <v>3.9628260987173398E-4</v>
      </c>
    </row>
    <row r="267" spans="1:4" x14ac:dyDescent="0.2">
      <c r="A267" s="1">
        <v>5.1039077657372795E-4</v>
      </c>
      <c r="B267" s="1">
        <v>5.9061697199843104E-4</v>
      </c>
      <c r="C267" s="1">
        <v>4.2228855989669503E-4</v>
      </c>
      <c r="D267" s="1">
        <v>3.1560560013291097E-4</v>
      </c>
    </row>
    <row r="268" spans="1:4" x14ac:dyDescent="0.2">
      <c r="A268" s="1">
        <v>5.6061461645071802E-4</v>
      </c>
      <c r="B268" s="1">
        <v>5.6334799715703995E-4</v>
      </c>
      <c r="C268" s="1">
        <v>4.0072971075311799E-4</v>
      </c>
      <c r="D268" s="1">
        <v>3.4403005814650801E-4</v>
      </c>
    </row>
    <row r="269" spans="1:4" x14ac:dyDescent="0.2">
      <c r="A269" s="1">
        <v>6.71423757937494E-4</v>
      </c>
      <c r="B269" s="1">
        <v>4.9806659644223905E-4</v>
      </c>
      <c r="C269" s="1">
        <v>3.7491273343947401E-4</v>
      </c>
      <c r="D269" s="1">
        <v>3.2796660627797201E-4</v>
      </c>
    </row>
    <row r="270" spans="1:4" x14ac:dyDescent="0.2">
      <c r="A270" s="1">
        <v>5.6136170121175101E-4</v>
      </c>
      <c r="B270" s="1">
        <v>5.4071700241202904E-4</v>
      </c>
      <c r="C270" s="1">
        <v>3.7280632379253298E-4</v>
      </c>
      <c r="D270" s="1">
        <v>3.4761727226995099E-4</v>
      </c>
    </row>
    <row r="271" spans="1:4" x14ac:dyDescent="0.2">
      <c r="A271" s="1">
        <v>5.8439657012484604E-4</v>
      </c>
      <c r="B271" s="1">
        <v>4.9376375019521696E-4</v>
      </c>
      <c r="C271" s="1">
        <v>3.1575903217772802E-4</v>
      </c>
      <c r="D271" s="1">
        <v>3.4907223394876902E-4</v>
      </c>
    </row>
    <row r="272" spans="1:4" x14ac:dyDescent="0.2">
      <c r="A272" s="1">
        <v>5.7531073662107804E-4</v>
      </c>
      <c r="B272" s="1">
        <v>5.5764038132733297E-4</v>
      </c>
      <c r="C272" s="1">
        <v>3.3243677673101401E-4</v>
      </c>
      <c r="D272" s="1">
        <v>3.4087906996115703E-4</v>
      </c>
    </row>
    <row r="273" spans="1:4" x14ac:dyDescent="0.2">
      <c r="A273" s="1">
        <v>5.0149879588444598E-4</v>
      </c>
      <c r="B273" s="1">
        <v>5.2120637494524897E-4</v>
      </c>
      <c r="C273" s="1">
        <v>3.34769263382742E-4</v>
      </c>
      <c r="D273" s="1">
        <v>3.50268264784338E-4</v>
      </c>
    </row>
    <row r="274" spans="1:4" x14ac:dyDescent="0.2">
      <c r="A274" s="1">
        <v>6.28254266791195E-4</v>
      </c>
      <c r="B274" s="1">
        <v>4.7920752477597701E-4</v>
      </c>
      <c r="C274" s="1">
        <v>2.7659776188058001E-4</v>
      </c>
      <c r="D274" s="1">
        <v>3.5760716806522902E-4</v>
      </c>
    </row>
    <row r="275" spans="1:4" x14ac:dyDescent="0.2">
      <c r="A275" s="1">
        <v>5.1968909191113001E-4</v>
      </c>
      <c r="B275" s="1">
        <v>5.3783484580555998E-4</v>
      </c>
      <c r="C275" s="1">
        <v>2.9430212436873198E-4</v>
      </c>
      <c r="D275" s="1">
        <v>3.28894880367866E-4</v>
      </c>
    </row>
    <row r="276" spans="1:4" x14ac:dyDescent="0.2">
      <c r="A276" s="1">
        <v>4.50489655191764E-4</v>
      </c>
      <c r="B276" s="1">
        <v>5.0253238466463302E-4</v>
      </c>
      <c r="C276" s="1">
        <v>4.3760380480517102E-4</v>
      </c>
      <c r="D276" s="1">
        <v>3.8493107899197001E-4</v>
      </c>
    </row>
    <row r="277" spans="1:4" x14ac:dyDescent="0.2">
      <c r="A277" s="1">
        <v>4.8575049894717098E-4</v>
      </c>
      <c r="B277" s="1">
        <v>4.45880134147716E-4</v>
      </c>
      <c r="C277" s="1">
        <v>2.91727389351866E-4</v>
      </c>
      <c r="D277" s="1">
        <v>3.61091925090251E-4</v>
      </c>
    </row>
    <row r="278" spans="1:4" x14ac:dyDescent="0.2">
      <c r="A278" s="1">
        <v>5.3608369185615204E-4</v>
      </c>
      <c r="B278" s="1">
        <v>5.0348326725946997E-4</v>
      </c>
      <c r="C278" s="1">
        <v>4.5091634066755497E-4</v>
      </c>
      <c r="D278" s="1">
        <v>3.8820520862657497E-4</v>
      </c>
    </row>
    <row r="279" spans="1:4" x14ac:dyDescent="0.2">
      <c r="A279" s="1">
        <v>4.423214617904E-4</v>
      </c>
      <c r="B279" s="1">
        <v>4.8284698875556E-4</v>
      </c>
      <c r="C279" s="1">
        <v>4.5009808324289501E-4</v>
      </c>
      <c r="D279" s="1">
        <v>3.1775296915307401E-4</v>
      </c>
    </row>
    <row r="280" spans="1:4" x14ac:dyDescent="0.2">
      <c r="A280" s="1">
        <v>5.3281520385211603E-4</v>
      </c>
      <c r="B280" s="1">
        <v>5.2548333172596504E-4</v>
      </c>
      <c r="C280" s="1">
        <v>3.9213323421737701E-4</v>
      </c>
      <c r="D280" s="1">
        <v>3.7218350539580501E-4</v>
      </c>
    </row>
    <row r="281" spans="1:4" x14ac:dyDescent="0.2">
      <c r="A281" s="1">
        <v>5.5890742884815597E-4</v>
      </c>
      <c r="B281" s="1">
        <v>4.9298320185611603E-4</v>
      </c>
      <c r="C281" s="1">
        <v>4.06727786376422E-4</v>
      </c>
      <c r="D281" s="1">
        <v>3.24306452262154E-4</v>
      </c>
    </row>
    <row r="282" spans="1:4" x14ac:dyDescent="0.2">
      <c r="A282" s="1">
        <v>6.1293981321486801E-4</v>
      </c>
      <c r="B282" s="1">
        <v>5.7873717438406205E-4</v>
      </c>
      <c r="C282" s="1">
        <v>3.4971668492710301E-4</v>
      </c>
      <c r="D282" s="1">
        <v>3.0910836624108699E-4</v>
      </c>
    </row>
    <row r="283" spans="1:4" x14ac:dyDescent="0.2">
      <c r="A283" s="1">
        <v>6.3100204344513603E-4</v>
      </c>
      <c r="B283" s="1">
        <v>4.9569928042250797E-4</v>
      </c>
      <c r="C283" s="1">
        <v>4.4953383396884402E-4</v>
      </c>
      <c r="D283" s="1">
        <v>3.39397487226923E-4</v>
      </c>
    </row>
    <row r="284" spans="1:4" x14ac:dyDescent="0.2">
      <c r="A284" s="1">
        <v>4.4707355988848099E-4</v>
      </c>
      <c r="B284" s="1">
        <v>5.2194082362629502E-4</v>
      </c>
      <c r="C284" s="1">
        <v>4.1561838484803102E-4</v>
      </c>
      <c r="D284" s="1">
        <v>3.5978513127722401E-4</v>
      </c>
    </row>
    <row r="285" spans="1:4" x14ac:dyDescent="0.2">
      <c r="A285" s="1">
        <v>6.1350494146646096E-4</v>
      </c>
      <c r="B285" s="1">
        <v>5.6973447884212005E-4</v>
      </c>
      <c r="C285" s="1">
        <v>3.4960551366742902E-4</v>
      </c>
      <c r="D285" s="1">
        <v>2.9256792208120699E-4</v>
      </c>
    </row>
    <row r="286" spans="1:4" x14ac:dyDescent="0.2">
      <c r="A286" s="1">
        <v>4.2370699740420099E-4</v>
      </c>
      <c r="B286" s="1">
        <v>5.2776204462360796E-4</v>
      </c>
      <c r="C286" s="1">
        <v>3.66113891069058E-4</v>
      </c>
      <c r="D286" s="1">
        <v>3.3743093790274202E-4</v>
      </c>
    </row>
    <row r="287" spans="1:4" x14ac:dyDescent="0.2">
      <c r="A287" s="1">
        <v>5.2754326740131604E-4</v>
      </c>
      <c r="B287" s="1">
        <v>4.8710362600759999E-4</v>
      </c>
      <c r="C287" s="1">
        <v>4.3192520800496102E-4</v>
      </c>
      <c r="D287" s="1">
        <v>3.7006024050653398E-4</v>
      </c>
    </row>
    <row r="288" spans="1:4" x14ac:dyDescent="0.2">
      <c r="A288" s="1">
        <v>4.3852693204648899E-4</v>
      </c>
      <c r="B288" s="1">
        <v>5.7082558721025802E-4</v>
      </c>
      <c r="C288" s="1">
        <v>4.6478297841239099E-4</v>
      </c>
      <c r="D288" s="1">
        <v>3.8011781325970298E-4</v>
      </c>
    </row>
    <row r="289" spans="1:4" x14ac:dyDescent="0.2">
      <c r="A289" s="1">
        <v>5.3723965786401902E-4</v>
      </c>
      <c r="B289" s="1">
        <v>5.2355041064306698E-4</v>
      </c>
      <c r="C289" s="1">
        <v>3.7076336682198601E-4</v>
      </c>
      <c r="D289" s="1">
        <v>3.3116823752387498E-4</v>
      </c>
    </row>
    <row r="290" spans="1:4" x14ac:dyDescent="0.2">
      <c r="A290" s="1">
        <v>4.7452372730603199E-4</v>
      </c>
      <c r="B290" s="1">
        <v>5.7456170947803005E-4</v>
      </c>
      <c r="C290" s="1">
        <v>4.1868615631753198E-4</v>
      </c>
      <c r="D290" s="1">
        <v>3.84348749103386E-4</v>
      </c>
    </row>
    <row r="291" spans="1:4" x14ac:dyDescent="0.2">
      <c r="A291" s="1">
        <v>4.01556482219991E-4</v>
      </c>
      <c r="B291" s="1">
        <v>5.2839197660703701E-4</v>
      </c>
      <c r="C291" s="1">
        <v>3.1460641579636499E-4</v>
      </c>
      <c r="D291" s="1">
        <v>4.50089560354114E-4</v>
      </c>
    </row>
    <row r="292" spans="1:4" x14ac:dyDescent="0.2">
      <c r="A292" s="1">
        <v>3.74214806009051E-4</v>
      </c>
      <c r="B292" s="1">
        <v>4.81860090628364E-4</v>
      </c>
      <c r="C292" s="1">
        <v>3.7861332275065701E-4</v>
      </c>
      <c r="D292" s="1">
        <v>3.88966624358334E-4</v>
      </c>
    </row>
    <row r="293" spans="1:4" x14ac:dyDescent="0.2">
      <c r="A293" s="1">
        <v>6.0748087233650195E-4</v>
      </c>
      <c r="B293" s="1">
        <v>5.3801687144387398E-4</v>
      </c>
      <c r="C293" s="1">
        <v>3.9346341985640001E-4</v>
      </c>
      <c r="D293" s="1">
        <v>3.6518196399533902E-4</v>
      </c>
    </row>
    <row r="294" spans="1:4" x14ac:dyDescent="0.2">
      <c r="A294" s="1">
        <v>5.8906233346895699E-4</v>
      </c>
      <c r="B294" s="1">
        <v>5.0374161293132596E-4</v>
      </c>
      <c r="C294" s="1">
        <v>3.74209717213627E-4</v>
      </c>
      <c r="D294" s="1">
        <v>3.9209519285302399E-4</v>
      </c>
    </row>
    <row r="295" spans="1:4" x14ac:dyDescent="0.2">
      <c r="A295" s="1">
        <v>5.9446751628518799E-4</v>
      </c>
      <c r="B295" s="1">
        <v>4.2446191240941099E-4</v>
      </c>
      <c r="C295" s="1">
        <v>2.96033263191575E-4</v>
      </c>
      <c r="D295" s="1">
        <v>3.9525627672907902E-4</v>
      </c>
    </row>
    <row r="296" spans="1:4" x14ac:dyDescent="0.2">
      <c r="A296" s="1">
        <v>5.8743258552697698E-4</v>
      </c>
      <c r="B296" s="1">
        <v>5.6431644237698198E-4</v>
      </c>
      <c r="C296" s="1">
        <v>3.6774073419276201E-4</v>
      </c>
      <c r="D296" s="1">
        <v>4.0259705162400502E-4</v>
      </c>
    </row>
    <row r="297" spans="1:4" x14ac:dyDescent="0.2">
      <c r="A297" s="1">
        <v>5.8557305480246003E-4</v>
      </c>
      <c r="B297" s="1">
        <v>4.6698775767533603E-4</v>
      </c>
      <c r="C297" s="1">
        <v>4.3528928861172301E-4</v>
      </c>
      <c r="D297" s="1">
        <v>3.6039942794133701E-4</v>
      </c>
    </row>
    <row r="298" spans="1:4" x14ac:dyDescent="0.2">
      <c r="A298" s="1">
        <v>5.7192282187683405E-4</v>
      </c>
      <c r="B298" s="1">
        <v>4.0144144345412801E-4</v>
      </c>
      <c r="C298" s="1">
        <v>4.0430522100424798E-4</v>
      </c>
      <c r="D298" s="1">
        <v>3.38928866333583E-4</v>
      </c>
    </row>
    <row r="299" spans="1:4" x14ac:dyDescent="0.2">
      <c r="A299" s="1">
        <v>5.1509390138584996E-4</v>
      </c>
      <c r="B299" s="1">
        <v>4.5301760306028601E-4</v>
      </c>
      <c r="C299" s="1">
        <v>4.3269930089968298E-4</v>
      </c>
      <c r="D299" s="1">
        <v>3.5283193157793102E-4</v>
      </c>
    </row>
    <row r="300" spans="1:4" x14ac:dyDescent="0.2">
      <c r="A300" s="1">
        <v>5.56162263405881E-4</v>
      </c>
      <c r="B300" s="1">
        <v>4.6250703434604198E-4</v>
      </c>
      <c r="C300" s="1">
        <v>3.9769352733150498E-4</v>
      </c>
      <c r="D300" s="1">
        <v>3.3285175777353202E-4</v>
      </c>
    </row>
    <row r="301" spans="1:4" x14ac:dyDescent="0.2">
      <c r="A301" s="1">
        <v>5.4106604762709995E-4</v>
      </c>
      <c r="B301" s="1">
        <v>5.0711563571918599E-4</v>
      </c>
      <c r="C301" s="1">
        <v>2.9884874149020999E-4</v>
      </c>
      <c r="D301" s="1">
        <v>3.6785824411490298E-4</v>
      </c>
    </row>
    <row r="302" spans="1:4" x14ac:dyDescent="0.2">
      <c r="A302" s="1">
        <v>4.4090385796128001E-4</v>
      </c>
      <c r="B302" s="1">
        <v>4.7498518525255899E-4</v>
      </c>
      <c r="C302" s="1">
        <v>3.60159819958894E-4</v>
      </c>
      <c r="D302" s="1">
        <v>4.00626242216644E-4</v>
      </c>
    </row>
    <row r="303" spans="1:4" x14ac:dyDescent="0.2">
      <c r="A303" s="1">
        <v>5.0417619346872103E-4</v>
      </c>
      <c r="B303" s="1">
        <v>5.5132288389811305E-4</v>
      </c>
      <c r="C303" s="1">
        <v>3.5376220175954899E-4</v>
      </c>
      <c r="D303" s="1">
        <v>4.1464993765568E-4</v>
      </c>
    </row>
    <row r="304" spans="1:4" x14ac:dyDescent="0.2">
      <c r="A304" s="1">
        <v>5.5254399592810405E-4</v>
      </c>
      <c r="B304" s="1">
        <v>5.9136145622142803E-4</v>
      </c>
      <c r="C304" s="1">
        <v>3.2308621314935498E-4</v>
      </c>
      <c r="D304" s="1">
        <v>3.6327886131563798E-4</v>
      </c>
    </row>
    <row r="305" spans="1:4" x14ac:dyDescent="0.2">
      <c r="A305" s="1">
        <v>5.6872703132418499E-4</v>
      </c>
      <c r="B305" s="1">
        <v>5.8922502741371602E-4</v>
      </c>
      <c r="C305" s="1">
        <v>3.86545632873025E-4</v>
      </c>
      <c r="D305" s="1">
        <v>3.48705958624716E-4</v>
      </c>
    </row>
    <row r="306" spans="1:4" x14ac:dyDescent="0.2">
      <c r="A306" s="1">
        <v>6.1209051391504499E-4</v>
      </c>
      <c r="B306" s="1">
        <v>5.7118992117994899E-4</v>
      </c>
      <c r="C306" s="1">
        <v>3.7772238655627E-4</v>
      </c>
      <c r="D306" s="1">
        <v>3.8428757039336001E-4</v>
      </c>
    </row>
    <row r="307" spans="1:4" x14ac:dyDescent="0.2">
      <c r="A307" s="1">
        <v>4.8890784737498302E-4</v>
      </c>
      <c r="B307" s="1">
        <v>5.4300655951552198E-4</v>
      </c>
      <c r="C307" s="1">
        <v>3.9629212885659197E-4</v>
      </c>
      <c r="D307" s="1">
        <v>3.4722047184709501E-4</v>
      </c>
    </row>
    <row r="308" spans="1:4" x14ac:dyDescent="0.2">
      <c r="A308" s="1">
        <v>7.2650989035450504E-4</v>
      </c>
      <c r="B308" s="1">
        <v>5.4297667191010495E-4</v>
      </c>
      <c r="C308" s="1">
        <v>4.09227557652701E-4</v>
      </c>
      <c r="D308" s="1">
        <v>3.9131444031808698E-4</v>
      </c>
    </row>
    <row r="309" spans="1:4" x14ac:dyDescent="0.2">
      <c r="A309" s="1">
        <v>5.2768578332683901E-4</v>
      </c>
      <c r="B309" s="1">
        <v>6.0652999122723101E-4</v>
      </c>
      <c r="C309" s="1">
        <v>4.4553132277306201E-4</v>
      </c>
      <c r="D309" s="1">
        <v>3.2512251741210899E-4</v>
      </c>
    </row>
    <row r="310" spans="1:4" x14ac:dyDescent="0.2">
      <c r="A310" s="1">
        <v>6.0968700590197404E-4</v>
      </c>
      <c r="B310" s="1">
        <v>6.1078280445439495E-4</v>
      </c>
      <c r="C310" s="1">
        <v>3.6221472447943198E-4</v>
      </c>
      <c r="D310" s="1">
        <v>3.39552880528102E-4</v>
      </c>
    </row>
    <row r="311" spans="1:4" x14ac:dyDescent="0.2">
      <c r="A311" s="1">
        <v>5.9210884735709198E-4</v>
      </c>
      <c r="B311" s="1">
        <v>5.8317997558526803E-4</v>
      </c>
      <c r="C311" s="1">
        <v>4.0430040850337502E-4</v>
      </c>
      <c r="D311" s="1">
        <v>3.4730464604179303E-4</v>
      </c>
    </row>
    <row r="312" spans="1:4" x14ac:dyDescent="0.2">
      <c r="A312" s="1">
        <v>6.1567355940777397E-4</v>
      </c>
      <c r="B312" s="1">
        <v>5.2186216362930303E-4</v>
      </c>
      <c r="C312" s="1">
        <v>3.5413537426686001E-4</v>
      </c>
      <c r="D312" s="1">
        <v>3.39951036217253E-4</v>
      </c>
    </row>
    <row r="313" spans="1:4" x14ac:dyDescent="0.2">
      <c r="A313" s="1">
        <v>5.4496420379037704E-4</v>
      </c>
      <c r="B313" s="1">
        <v>4.1024842094507599E-4</v>
      </c>
      <c r="C313" s="1">
        <v>3.9175278666874798E-4</v>
      </c>
      <c r="D313" s="1">
        <v>3.4998731271147299E-4</v>
      </c>
    </row>
    <row r="314" spans="1:4" x14ac:dyDescent="0.2">
      <c r="A314" s="1">
        <v>5.0875858865536403E-4</v>
      </c>
      <c r="B314" s="1">
        <v>5.4209959567233805E-4</v>
      </c>
      <c r="C314" s="1">
        <v>3.4432416602012199E-4</v>
      </c>
      <c r="D314" s="1">
        <v>3.7455003756669701E-4</v>
      </c>
    </row>
    <row r="315" spans="1:4" x14ac:dyDescent="0.2">
      <c r="A315" s="1">
        <v>4.6155860413625398E-4</v>
      </c>
      <c r="B315" s="1">
        <v>5.8607490576826303E-4</v>
      </c>
      <c r="C315" s="1">
        <v>3.4130668027942002E-4</v>
      </c>
      <c r="D315" s="1">
        <v>3.7996760630764102E-4</v>
      </c>
    </row>
    <row r="316" spans="1:4" x14ac:dyDescent="0.2">
      <c r="A316" s="1">
        <v>4.3919962824745599E-4</v>
      </c>
      <c r="B316" s="1">
        <v>6.1867032340572005E-4</v>
      </c>
      <c r="C316" s="1">
        <v>3.7857880468153199E-4</v>
      </c>
      <c r="D316" s="1">
        <v>3.6784407294686598E-4</v>
      </c>
    </row>
    <row r="317" spans="1:4" x14ac:dyDescent="0.2">
      <c r="A317" s="1">
        <v>5.56330172094834E-4</v>
      </c>
      <c r="B317" s="1">
        <v>5.6666977874423599E-4</v>
      </c>
      <c r="C317" s="1">
        <v>3.9584129800395199E-4</v>
      </c>
      <c r="D317" s="1">
        <v>4.1430976659118199E-4</v>
      </c>
    </row>
    <row r="318" spans="1:4" x14ac:dyDescent="0.2">
      <c r="A318" s="1">
        <v>4.57906622358266E-4</v>
      </c>
      <c r="B318" s="1">
        <v>5.3897801070767397E-4</v>
      </c>
      <c r="C318" s="1">
        <v>4.2262713853387802E-4</v>
      </c>
      <c r="D318" s="1">
        <v>4.444976767176E-4</v>
      </c>
    </row>
    <row r="319" spans="1:4" x14ac:dyDescent="0.2">
      <c r="A319" s="1">
        <v>6.7910425016413998E-4</v>
      </c>
      <c r="B319" s="1">
        <v>5.1259050585627304E-4</v>
      </c>
      <c r="C319" s="1">
        <v>3.6067820999892598E-4</v>
      </c>
      <c r="D319" s="1">
        <v>3.7407830825897799E-4</v>
      </c>
    </row>
    <row r="320" spans="1:4" x14ac:dyDescent="0.2">
      <c r="A320" s="1">
        <v>6.6021974778535195E-4</v>
      </c>
      <c r="B320" s="1">
        <v>4.1147930257906897E-4</v>
      </c>
      <c r="C320" s="1">
        <v>4.4055618453160299E-4</v>
      </c>
      <c r="D320" s="1">
        <v>3.7754931118199898E-4</v>
      </c>
    </row>
    <row r="321" spans="1:4" x14ac:dyDescent="0.2">
      <c r="A321" s="1">
        <v>5.1806475215527995E-4</v>
      </c>
      <c r="B321" s="1">
        <v>5.5477355599533196E-4</v>
      </c>
      <c r="C321" s="1">
        <v>5.1248024932625197E-4</v>
      </c>
      <c r="D321" s="1">
        <v>3.59182229882241E-4</v>
      </c>
    </row>
    <row r="322" spans="1:4" x14ac:dyDescent="0.2">
      <c r="A322" s="1">
        <v>5.47721967895339E-4</v>
      </c>
      <c r="B322" s="1">
        <v>5.0364353354729805E-4</v>
      </c>
      <c r="C322" s="1">
        <v>3.8855069040499602E-4</v>
      </c>
      <c r="D322" s="1">
        <v>3.7897211738338301E-4</v>
      </c>
    </row>
    <row r="323" spans="1:4" x14ac:dyDescent="0.2">
      <c r="A323" s="1">
        <v>6.2370941863452599E-4</v>
      </c>
      <c r="B323" s="1">
        <v>5.1932450259794497E-4</v>
      </c>
      <c r="C323" s="1">
        <v>3.0670831207741501E-4</v>
      </c>
      <c r="D323" s="1">
        <v>3.7242056691953903E-4</v>
      </c>
    </row>
    <row r="324" spans="1:4" x14ac:dyDescent="0.2">
      <c r="A324" s="1">
        <v>6.4908470214123705E-4</v>
      </c>
      <c r="B324" s="1">
        <v>4.7029524353965E-4</v>
      </c>
      <c r="C324" s="1">
        <v>3.4826719383916301E-4</v>
      </c>
      <c r="D324" s="1">
        <v>3.9371205009629799E-4</v>
      </c>
    </row>
    <row r="325" spans="1:4" x14ac:dyDescent="0.2">
      <c r="A325" s="1">
        <v>5.9761177487734096E-4</v>
      </c>
      <c r="B325" s="1">
        <v>4.8836236100747402E-4</v>
      </c>
      <c r="C325" s="1">
        <v>3.8731088282184598E-4</v>
      </c>
      <c r="D325" s="1">
        <v>3.2128405298537701E-4</v>
      </c>
    </row>
    <row r="326" spans="1:4" x14ac:dyDescent="0.2">
      <c r="A326" s="1">
        <v>5.6003211659247495E-4</v>
      </c>
      <c r="B326" s="1">
        <v>4.6226581359647899E-4</v>
      </c>
      <c r="C326" s="1">
        <v>3.6400633498353901E-4</v>
      </c>
      <c r="D326" s="1">
        <v>3.54882144026526E-4</v>
      </c>
    </row>
    <row r="327" spans="1:4" x14ac:dyDescent="0.2">
      <c r="A327" s="1">
        <v>5.1552355941731297E-4</v>
      </c>
      <c r="B327" s="1">
        <v>5.1934877529914497E-4</v>
      </c>
      <c r="C327" s="1">
        <v>3.5390721807028301E-4</v>
      </c>
      <c r="D327" s="1">
        <v>4.3637304298622601E-4</v>
      </c>
    </row>
    <row r="328" spans="1:4" x14ac:dyDescent="0.2">
      <c r="A328" s="1">
        <v>5.9867350823306802E-4</v>
      </c>
      <c r="B328" s="1">
        <v>5.1997359633959605E-4</v>
      </c>
      <c r="C328" s="1">
        <v>4.0752773921392898E-4</v>
      </c>
      <c r="D328" s="1">
        <v>3.9518413305220698E-4</v>
      </c>
    </row>
    <row r="329" spans="1:4" x14ac:dyDescent="0.2">
      <c r="A329" s="1">
        <v>6.3232431483810196E-4</v>
      </c>
      <c r="B329" s="1">
        <v>5.30815378481637E-4</v>
      </c>
      <c r="C329" s="1">
        <v>3.8673331738123398E-4</v>
      </c>
      <c r="D329" s="1">
        <v>4.0170648462331798E-4</v>
      </c>
    </row>
    <row r="330" spans="1:4" x14ac:dyDescent="0.2">
      <c r="A330" s="1">
        <v>5.3257679014951905E-4</v>
      </c>
      <c r="B330" s="1">
        <v>5.3622491542547899E-4</v>
      </c>
      <c r="C330" s="1">
        <v>4.7366123470823901E-4</v>
      </c>
      <c r="D330" s="1">
        <v>2.9876993474423199E-4</v>
      </c>
    </row>
    <row r="331" spans="1:4" x14ac:dyDescent="0.2">
      <c r="A331" s="1">
        <v>5.5761519631264802E-4</v>
      </c>
      <c r="B331" s="1">
        <v>4.8485162087431698E-4</v>
      </c>
      <c r="C331" s="1">
        <v>3.3790687574661402E-4</v>
      </c>
      <c r="D331" s="1">
        <v>3.3859963792775102E-4</v>
      </c>
    </row>
    <row r="332" spans="1:4" x14ac:dyDescent="0.2">
      <c r="A332" s="1">
        <v>5.5236223243042596E-4</v>
      </c>
      <c r="B332" s="1">
        <v>4.42592452279213E-4</v>
      </c>
      <c r="C332" s="1">
        <v>3.8458348352289899E-4</v>
      </c>
      <c r="D332" s="1">
        <v>3.2358873562267002E-4</v>
      </c>
    </row>
    <row r="333" spans="1:4" x14ac:dyDescent="0.2">
      <c r="A333" s="1">
        <v>5.9878985694650005E-4</v>
      </c>
      <c r="B333" s="1">
        <v>5.2031660364476595E-4</v>
      </c>
      <c r="C333" s="1">
        <v>3.66239731368868E-4</v>
      </c>
      <c r="D333" s="1">
        <v>3.5559716324114502E-4</v>
      </c>
    </row>
    <row r="334" spans="1:4" x14ac:dyDescent="0.2">
      <c r="A334" s="1">
        <v>6.4054283839128101E-4</v>
      </c>
      <c r="B334" s="1">
        <v>5.5440527640835801E-4</v>
      </c>
      <c r="C334" s="1">
        <v>4.1839022653125901E-4</v>
      </c>
      <c r="D334" s="1">
        <v>4.0577728410891702E-4</v>
      </c>
    </row>
    <row r="335" spans="1:4" x14ac:dyDescent="0.2">
      <c r="A335" s="1">
        <v>5.9260407707554695E-4</v>
      </c>
      <c r="B335" s="1">
        <v>5.4875044972474798E-4</v>
      </c>
      <c r="C335" s="1">
        <v>4.3003835342019799E-4</v>
      </c>
      <c r="D335" s="1">
        <v>3.70224451178287E-4</v>
      </c>
    </row>
    <row r="336" spans="1:4" x14ac:dyDescent="0.2">
      <c r="A336" s="1">
        <v>4.3871368506956003E-4</v>
      </c>
      <c r="B336" s="1">
        <v>5.3984558196918503E-4</v>
      </c>
      <c r="C336" s="1">
        <v>3.4998382892488202E-4</v>
      </c>
      <c r="D336" s="1">
        <v>3.7451060009830399E-4</v>
      </c>
    </row>
    <row r="337" spans="1:4" x14ac:dyDescent="0.2">
      <c r="A337" s="1">
        <v>4.6313287071960199E-4</v>
      </c>
      <c r="B337" s="1">
        <v>5.1243493046857001E-4</v>
      </c>
      <c r="C337" s="1">
        <v>3.7004063075828499E-4</v>
      </c>
      <c r="D337" s="1">
        <v>3.8271686429027901E-4</v>
      </c>
    </row>
    <row r="338" spans="1:4" x14ac:dyDescent="0.2">
      <c r="A338" s="1">
        <v>4.9523370834946403E-4</v>
      </c>
      <c r="B338" s="1">
        <v>5.5002288288445202E-4</v>
      </c>
      <c r="C338" s="1">
        <v>3.69879467348762E-4</v>
      </c>
      <c r="D338" s="1">
        <v>4.1187699816828402E-4</v>
      </c>
    </row>
    <row r="339" spans="1:4" x14ac:dyDescent="0.2">
      <c r="A339" s="1">
        <v>5.9096550411353102E-4</v>
      </c>
      <c r="B339" s="1">
        <v>4.8655379257900999E-4</v>
      </c>
      <c r="C339" s="1">
        <v>4.2202945056043801E-4</v>
      </c>
      <c r="D339" s="1">
        <v>3.9445594839706801E-4</v>
      </c>
    </row>
    <row r="340" spans="1:4" x14ac:dyDescent="0.2">
      <c r="A340" s="1">
        <v>6.1579825442999495E-4</v>
      </c>
      <c r="B340" s="1">
        <v>6.1113264256711596E-4</v>
      </c>
      <c r="C340" s="1">
        <v>4.3738558552752999E-4</v>
      </c>
      <c r="D340" s="1">
        <v>4.2631932807966102E-4</v>
      </c>
    </row>
    <row r="341" spans="1:4" x14ac:dyDescent="0.2">
      <c r="A341" s="1">
        <v>5.6118545628213595E-4</v>
      </c>
      <c r="B341" s="1">
        <v>5.9604846816020901E-4</v>
      </c>
      <c r="C341" s="1">
        <v>3.9297103186343202E-4</v>
      </c>
      <c r="D341" s="1">
        <v>4.9302294904128997E-4</v>
      </c>
    </row>
    <row r="342" spans="1:4" x14ac:dyDescent="0.2">
      <c r="A342" s="1">
        <v>6.0458557762520595E-4</v>
      </c>
      <c r="B342" s="1">
        <v>5.3039759583938103E-4</v>
      </c>
      <c r="C342" s="1">
        <v>3.7820445756338398E-4</v>
      </c>
      <c r="D342" s="1">
        <v>3.6576598453604302E-4</v>
      </c>
    </row>
    <row r="343" spans="1:4" x14ac:dyDescent="0.2">
      <c r="A343" s="1">
        <v>6.2373424899227995E-4</v>
      </c>
      <c r="B343" s="1">
        <v>5.0335336117359201E-4</v>
      </c>
      <c r="C343" s="1">
        <v>4.2963737888437501E-4</v>
      </c>
      <c r="D343" s="1">
        <v>3.5148903071074598E-4</v>
      </c>
    </row>
    <row r="344" spans="1:4" x14ac:dyDescent="0.2">
      <c r="A344" s="1">
        <v>4.77918462098357E-4</v>
      </c>
      <c r="B344" s="1">
        <v>4.8427741252068197E-4</v>
      </c>
      <c r="C344" s="1">
        <v>3.8107467982256501E-4</v>
      </c>
      <c r="D344" s="1">
        <v>2.9672427883416198E-4</v>
      </c>
    </row>
    <row r="345" spans="1:4" x14ac:dyDescent="0.2">
      <c r="A345" s="1">
        <v>4.1347956906139698E-4</v>
      </c>
      <c r="B345" s="1">
        <v>5.30834258700018E-4</v>
      </c>
      <c r="C345" s="1">
        <v>3.5344368558307203E-4</v>
      </c>
      <c r="D345" s="1">
        <v>3.2165907993653002E-4</v>
      </c>
    </row>
    <row r="346" spans="1:4" x14ac:dyDescent="0.2">
      <c r="A346" s="1">
        <v>5.1457705254962405E-4</v>
      </c>
      <c r="B346" s="1">
        <v>4.3254059901087798E-4</v>
      </c>
      <c r="C346" s="1">
        <v>3.37182287513985E-4</v>
      </c>
      <c r="D346" s="1">
        <v>4.4223502111989302E-4</v>
      </c>
    </row>
    <row r="347" spans="1:4" x14ac:dyDescent="0.2">
      <c r="A347" s="1">
        <v>4.4331307893158E-4</v>
      </c>
      <c r="B347" s="1">
        <v>5.1768440304129698E-4</v>
      </c>
      <c r="C347" s="1">
        <v>4.0594358773222202E-4</v>
      </c>
      <c r="D347" s="1">
        <v>3.65939238235781E-4</v>
      </c>
    </row>
    <row r="348" spans="1:4" x14ac:dyDescent="0.2">
      <c r="A348" s="1">
        <v>4.5579631023459898E-4</v>
      </c>
      <c r="B348" s="1">
        <v>4.8485241343892299E-4</v>
      </c>
      <c r="C348" s="1">
        <v>3.5096264455026599E-4</v>
      </c>
      <c r="D348" s="1">
        <v>3.5287278430881001E-4</v>
      </c>
    </row>
    <row r="349" spans="1:4" x14ac:dyDescent="0.2">
      <c r="A349" s="1">
        <v>5.4274378007815403E-4</v>
      </c>
      <c r="B349" s="1">
        <v>4.8159025476075497E-4</v>
      </c>
      <c r="C349" s="1">
        <v>4.3932779155637198E-4</v>
      </c>
      <c r="D349" s="1">
        <v>3.6305988055960401E-4</v>
      </c>
    </row>
    <row r="350" spans="1:4" x14ac:dyDescent="0.2">
      <c r="A350" s="1">
        <v>4.9776181819853203E-4</v>
      </c>
      <c r="B350" s="1">
        <v>4.4988662727673097E-4</v>
      </c>
      <c r="C350" s="1">
        <v>4.2577408960627798E-4</v>
      </c>
      <c r="D350" s="1">
        <v>3.8099599773056101E-4</v>
      </c>
    </row>
    <row r="351" spans="1:4" x14ac:dyDescent="0.2">
      <c r="A351" s="1">
        <v>5.9442615191889099E-4</v>
      </c>
      <c r="B351" s="1">
        <v>5.0512398486000898E-4</v>
      </c>
      <c r="C351" s="1">
        <v>3.9122536498441198E-4</v>
      </c>
      <c r="D351" s="1">
        <v>3.3441165691381301E-4</v>
      </c>
    </row>
    <row r="352" spans="1:4" x14ac:dyDescent="0.2">
      <c r="A352" s="1">
        <v>5.6960179031496797E-4</v>
      </c>
      <c r="B352" s="1">
        <v>5.6296812018268104E-4</v>
      </c>
      <c r="C352" s="1">
        <v>4.18508623005802E-4</v>
      </c>
      <c r="D352" s="1">
        <v>3.4730403267194902E-4</v>
      </c>
    </row>
    <row r="353" spans="1:4" x14ac:dyDescent="0.2">
      <c r="A353" s="1">
        <v>4.7586029765483398E-4</v>
      </c>
      <c r="B353" s="1">
        <v>5.4704067692116403E-4</v>
      </c>
      <c r="C353" s="1">
        <v>4.3378009246939101E-4</v>
      </c>
      <c r="D353" s="1">
        <v>3.56246447266117E-4</v>
      </c>
    </row>
    <row r="354" spans="1:4" x14ac:dyDescent="0.2">
      <c r="A354" s="1">
        <v>5.4812784007199702E-4</v>
      </c>
      <c r="B354" s="1">
        <v>6.1311734186550904E-4</v>
      </c>
      <c r="C354" s="1">
        <v>4.3666278506316101E-4</v>
      </c>
      <c r="D354" s="1">
        <v>4.0752439965165599E-4</v>
      </c>
    </row>
    <row r="355" spans="1:4" x14ac:dyDescent="0.2">
      <c r="A355" s="1">
        <v>5.3692755086904502E-4</v>
      </c>
      <c r="B355" s="1">
        <v>5.4088388500348795E-4</v>
      </c>
      <c r="C355" s="1">
        <v>4.4957110292419701E-4</v>
      </c>
      <c r="D355" s="1">
        <v>4.2431095567937299E-4</v>
      </c>
    </row>
    <row r="356" spans="1:4" x14ac:dyDescent="0.2">
      <c r="A356" s="1">
        <v>4.9649433297387004E-4</v>
      </c>
      <c r="B356" s="1">
        <v>5.60628645349954E-4</v>
      </c>
      <c r="C356" s="1">
        <v>4.1504826257565301E-4</v>
      </c>
      <c r="D356" s="1">
        <v>4.2461569889775899E-4</v>
      </c>
    </row>
    <row r="357" spans="1:4" x14ac:dyDescent="0.2">
      <c r="A357" s="1">
        <v>3.7881754294533798E-4</v>
      </c>
      <c r="B357" s="1">
        <v>5.2649515020441898E-4</v>
      </c>
      <c r="C357" s="1">
        <v>3.6651525837975898E-4</v>
      </c>
      <c r="D357" s="1">
        <v>3.1998569456295902E-4</v>
      </c>
    </row>
    <row r="358" spans="1:4" x14ac:dyDescent="0.2">
      <c r="A358" s="1">
        <v>5.0655586951232001E-4</v>
      </c>
      <c r="B358" s="1">
        <v>5.7739082315746905E-4</v>
      </c>
      <c r="C358" s="1">
        <v>3.7532298148930599E-4</v>
      </c>
      <c r="D358" s="1">
        <v>3.7929342080183202E-4</v>
      </c>
    </row>
    <row r="359" spans="1:4" x14ac:dyDescent="0.2">
      <c r="A359" s="1">
        <v>5.1567161709395795E-4</v>
      </c>
      <c r="B359" s="1">
        <v>5.7413100730260597E-4</v>
      </c>
      <c r="C359" s="1">
        <v>3.5386585630349E-4</v>
      </c>
      <c r="D359" s="1">
        <v>3.88773458137087E-4</v>
      </c>
    </row>
    <row r="360" spans="1:4" x14ac:dyDescent="0.2">
      <c r="A360" s="1">
        <v>6.3923659137125899E-4</v>
      </c>
      <c r="B360" s="1">
        <v>5.6269952376856601E-4</v>
      </c>
      <c r="C360" s="1">
        <v>3.8175541184875698E-4</v>
      </c>
      <c r="D360" s="1">
        <v>4.3148133969699303E-4</v>
      </c>
    </row>
    <row r="361" spans="1:4" x14ac:dyDescent="0.2">
      <c r="A361" s="1">
        <v>6.68845671176225E-4</v>
      </c>
      <c r="B361" s="1">
        <v>5.96182942733061E-4</v>
      </c>
      <c r="C361" s="1">
        <v>3.7870669952063697E-4</v>
      </c>
      <c r="D361" s="1">
        <v>4.4590719621256703E-4</v>
      </c>
    </row>
    <row r="362" spans="1:4" x14ac:dyDescent="0.2">
      <c r="A362" s="1">
        <v>7.2981630148707705E-4</v>
      </c>
      <c r="B362" s="1">
        <v>4.8126752692186802E-4</v>
      </c>
      <c r="C362" s="1">
        <v>3.8537074285695E-4</v>
      </c>
      <c r="D362" s="1">
        <v>4.00177212834308E-4</v>
      </c>
    </row>
    <row r="363" spans="1:4" x14ac:dyDescent="0.2">
      <c r="A363" s="1">
        <v>6.1353113030531098E-4</v>
      </c>
      <c r="B363" s="1">
        <v>5.4109383541819304E-4</v>
      </c>
      <c r="C363" s="1">
        <v>3.65760993212124E-4</v>
      </c>
      <c r="D363" s="1">
        <v>3.8496451359013798E-4</v>
      </c>
    </row>
    <row r="364" spans="1:4" x14ac:dyDescent="0.2">
      <c r="A364" s="1">
        <v>5.8754766498938398E-4</v>
      </c>
      <c r="B364" s="1">
        <v>5.7204628205507905E-4</v>
      </c>
      <c r="C364" s="1">
        <v>4.8585746050193299E-4</v>
      </c>
      <c r="D364" s="1">
        <v>4.2727797634548899E-4</v>
      </c>
    </row>
    <row r="365" spans="1:4" x14ac:dyDescent="0.2">
      <c r="A365" s="1">
        <v>5.9135620930960298E-4</v>
      </c>
      <c r="B365" s="1">
        <v>5.1826702132289602E-4</v>
      </c>
      <c r="C365" s="1">
        <v>3.9571067175820198E-4</v>
      </c>
      <c r="D365" s="1">
        <v>4.2495821923062998E-4</v>
      </c>
    </row>
    <row r="366" spans="1:4" x14ac:dyDescent="0.2">
      <c r="A366" s="1">
        <v>6.0908813345675805E-4</v>
      </c>
      <c r="B366" s="1">
        <v>5.1886431126961096E-4</v>
      </c>
      <c r="C366" s="1">
        <v>4.1270164550781698E-4</v>
      </c>
      <c r="D366" s="1">
        <v>4.2823205723286099E-4</v>
      </c>
    </row>
    <row r="367" spans="1:4" x14ac:dyDescent="0.2">
      <c r="A367" s="1">
        <v>5.3518293100406403E-4</v>
      </c>
      <c r="B367" s="1">
        <v>5.5747962191078605E-4</v>
      </c>
      <c r="C367" s="1">
        <v>4.2780428400530397E-4</v>
      </c>
      <c r="D367" s="1">
        <v>3.7941024742803498E-4</v>
      </c>
    </row>
    <row r="368" spans="1:4" x14ac:dyDescent="0.2">
      <c r="A368" s="1">
        <v>5.0661684194963099E-4</v>
      </c>
      <c r="B368" s="1">
        <v>4.4894095253248398E-4</v>
      </c>
      <c r="C368" s="1">
        <v>3.3078908656995401E-4</v>
      </c>
      <c r="D368" s="1">
        <v>4.2650426430596499E-4</v>
      </c>
    </row>
    <row r="369" spans="1:4" x14ac:dyDescent="0.2">
      <c r="A369" s="1">
        <v>6.2760988778365399E-4</v>
      </c>
      <c r="B369" s="1">
        <v>4.7794121348408703E-4</v>
      </c>
      <c r="C369" s="1">
        <v>4.1843633237809499E-4</v>
      </c>
      <c r="D369" s="1">
        <v>4.2097374356156502E-4</v>
      </c>
    </row>
    <row r="370" spans="1:4" x14ac:dyDescent="0.2">
      <c r="A370" s="1">
        <v>5.8333117917709198E-4</v>
      </c>
      <c r="B370" s="1">
        <v>4.8235997484461499E-4</v>
      </c>
      <c r="C370" s="1">
        <v>3.7976391008726399E-4</v>
      </c>
      <c r="D370" s="1">
        <v>4.13688690494928E-4</v>
      </c>
    </row>
    <row r="371" spans="1:4" x14ac:dyDescent="0.2">
      <c r="A371" s="1">
        <v>5.7288342197218403E-4</v>
      </c>
      <c r="B371" s="1">
        <v>4.5093108478915601E-4</v>
      </c>
      <c r="C371" s="1">
        <v>3.79710844227752E-4</v>
      </c>
      <c r="D371" s="1">
        <v>3.9185066342465902E-4</v>
      </c>
    </row>
    <row r="372" spans="1:4" x14ac:dyDescent="0.2">
      <c r="A372" s="1">
        <v>6.9339508759418004E-4</v>
      </c>
      <c r="B372" s="1">
        <v>3.9909961853257703E-4</v>
      </c>
      <c r="C372" s="1">
        <v>4.4831374161881198E-4</v>
      </c>
      <c r="D372" s="1">
        <v>2.9687942994357797E-4</v>
      </c>
    </row>
    <row r="373" spans="1:4" x14ac:dyDescent="0.2">
      <c r="A373" s="1">
        <v>5.6523637633745804E-4</v>
      </c>
      <c r="B373" s="1">
        <v>4.9573804435158004E-4</v>
      </c>
      <c r="C373" s="1">
        <v>3.25427690644624E-4</v>
      </c>
      <c r="D373" s="1">
        <v>4.0289779373774902E-4</v>
      </c>
    </row>
    <row r="374" spans="1:4" x14ac:dyDescent="0.2">
      <c r="A374" s="1">
        <v>5.4810526356521903E-4</v>
      </c>
      <c r="B374" s="1">
        <v>5.29213980681036E-4</v>
      </c>
      <c r="C374" s="1">
        <v>3.6438593484656301E-4</v>
      </c>
      <c r="D374" s="1">
        <v>4.2075739085507201E-4</v>
      </c>
    </row>
    <row r="375" spans="1:4" x14ac:dyDescent="0.2">
      <c r="A375" s="1">
        <v>5.4334920452958797E-4</v>
      </c>
      <c r="B375" s="1">
        <v>5.5392717660709902E-4</v>
      </c>
      <c r="C375" s="1">
        <v>4.2102532519242101E-4</v>
      </c>
      <c r="D375" s="1">
        <v>3.8830254283974297E-4</v>
      </c>
    </row>
    <row r="376" spans="1:4" x14ac:dyDescent="0.2">
      <c r="A376" s="1">
        <v>5.1186088465289504E-4</v>
      </c>
      <c r="B376" s="1">
        <v>5.3656766051352002E-4</v>
      </c>
      <c r="C376" s="1">
        <v>3.5616402922489899E-4</v>
      </c>
      <c r="D376" s="1">
        <v>3.9349047738210599E-4</v>
      </c>
    </row>
    <row r="377" spans="1:4" x14ac:dyDescent="0.2">
      <c r="A377" s="1">
        <v>5.4564958942025603E-4</v>
      </c>
      <c r="B377" s="1">
        <v>4.7195462339091697E-4</v>
      </c>
      <c r="C377" s="1">
        <v>4.29846963667653E-4</v>
      </c>
      <c r="D377" s="1">
        <v>3.40892171528226E-4</v>
      </c>
    </row>
    <row r="378" spans="1:4" x14ac:dyDescent="0.2">
      <c r="A378" s="1">
        <v>3.8215175813989402E-4</v>
      </c>
      <c r="B378" s="1">
        <v>5.1930961127637405E-4</v>
      </c>
      <c r="C378" s="1">
        <v>4.0545101830376798E-4</v>
      </c>
      <c r="D378" s="1">
        <v>3.6301628998010099E-4</v>
      </c>
    </row>
    <row r="379" spans="1:4" x14ac:dyDescent="0.2">
      <c r="A379" s="1">
        <v>4.9005102516842195E-4</v>
      </c>
      <c r="B379" s="1">
        <v>5.4353882130886498E-4</v>
      </c>
      <c r="C379" s="1">
        <v>3.9260435408904201E-4</v>
      </c>
      <c r="D379" s="1">
        <v>3.9065892855350302E-4</v>
      </c>
    </row>
    <row r="380" spans="1:4" x14ac:dyDescent="0.2">
      <c r="A380" s="1">
        <v>6.3775473123406303E-4</v>
      </c>
      <c r="B380" s="1">
        <v>5.2080046903141004E-4</v>
      </c>
      <c r="C380" s="1">
        <v>3.8596504158409201E-4</v>
      </c>
      <c r="D380" s="1">
        <v>3.85734444195114E-4</v>
      </c>
    </row>
    <row r="381" spans="1:4" x14ac:dyDescent="0.2">
      <c r="A381" s="1">
        <v>7.2539005975620695E-4</v>
      </c>
      <c r="B381" s="1">
        <v>5.4585878742596501E-4</v>
      </c>
      <c r="C381" s="1">
        <v>3.8833452338968099E-4</v>
      </c>
      <c r="D381" s="1">
        <v>3.64897739041756E-4</v>
      </c>
    </row>
    <row r="382" spans="1:4" x14ac:dyDescent="0.2">
      <c r="A382" s="1">
        <v>5.4415619094567796E-4</v>
      </c>
      <c r="B382" s="1">
        <v>5.1074700046232905E-4</v>
      </c>
      <c r="C382" s="1">
        <v>3.3881779341475002E-4</v>
      </c>
      <c r="D382" s="1">
        <v>3.2162408307137401E-4</v>
      </c>
    </row>
    <row r="383" spans="1:4" x14ac:dyDescent="0.2">
      <c r="A383" s="1">
        <v>6.92464745412487E-4</v>
      </c>
      <c r="B383" s="1">
        <v>5.5234489238541597E-4</v>
      </c>
      <c r="C383" s="1">
        <v>4.4371506589082602E-4</v>
      </c>
      <c r="D383" s="1">
        <v>3.6875248869998301E-4</v>
      </c>
    </row>
    <row r="384" spans="1:4" x14ac:dyDescent="0.2">
      <c r="A384" s="1">
        <v>5.5865737982031902E-4</v>
      </c>
      <c r="B384" s="1">
        <v>5.0441609476831097E-4</v>
      </c>
      <c r="C384" s="1">
        <v>3.9103567412906401E-4</v>
      </c>
      <c r="D384" s="1">
        <v>3.74554765782773E-4</v>
      </c>
    </row>
    <row r="385" spans="1:4" x14ac:dyDescent="0.2">
      <c r="A385" s="1">
        <v>5.1863327576091498E-4</v>
      </c>
      <c r="B385" s="1">
        <v>4.8495980234800501E-4</v>
      </c>
      <c r="C385" s="1">
        <v>3.2587072972312001E-4</v>
      </c>
      <c r="D385" s="1">
        <v>4.1632729395329001E-4</v>
      </c>
    </row>
    <row r="386" spans="1:4" x14ac:dyDescent="0.2">
      <c r="A386" s="1">
        <v>5.1435671819223896E-4</v>
      </c>
      <c r="B386" s="1">
        <v>4.6353942287512501E-4</v>
      </c>
      <c r="C386" s="1">
        <v>4.04178549477386E-4</v>
      </c>
      <c r="D386" s="1">
        <v>4.2904828774069701E-4</v>
      </c>
    </row>
    <row r="387" spans="1:4" x14ac:dyDescent="0.2">
      <c r="A387" s="1">
        <v>4.6506346714330601E-4</v>
      </c>
      <c r="B387" s="1">
        <v>5.5422183987232103E-4</v>
      </c>
      <c r="C387" s="1">
        <v>4.7206588012013403E-4</v>
      </c>
      <c r="D387" s="1">
        <v>4.22639218520418E-4</v>
      </c>
    </row>
    <row r="388" spans="1:4" x14ac:dyDescent="0.2">
      <c r="A388" s="1">
        <v>5.7367869584902E-4</v>
      </c>
      <c r="B388" s="1">
        <v>5.0153947261609899E-4</v>
      </c>
      <c r="C388" s="1">
        <v>5.0658484098799498E-4</v>
      </c>
      <c r="D388" s="1">
        <v>3.8655644018515599E-4</v>
      </c>
    </row>
    <row r="389" spans="1:4" x14ac:dyDescent="0.2">
      <c r="A389" s="1">
        <v>6.8891955160719099E-4</v>
      </c>
      <c r="B389" s="1">
        <v>5.7857686700885601E-4</v>
      </c>
      <c r="C389" s="1">
        <v>4.0535741222813597E-4</v>
      </c>
      <c r="D389" s="1">
        <v>4.24206967673839E-4</v>
      </c>
    </row>
    <row r="390" spans="1:4" x14ac:dyDescent="0.2">
      <c r="A390" s="1">
        <v>7.0084554789430801E-4</v>
      </c>
      <c r="B390" s="1">
        <v>4.7372292500240002E-4</v>
      </c>
      <c r="C390" s="1">
        <v>4.0883062528391899E-4</v>
      </c>
      <c r="D390" s="1">
        <v>4.1335502272835502E-4</v>
      </c>
    </row>
    <row r="391" spans="1:4" x14ac:dyDescent="0.2">
      <c r="A391" s="1">
        <v>6.2805551817235396E-4</v>
      </c>
      <c r="B391" s="1">
        <v>5.3267439447584003E-4</v>
      </c>
      <c r="C391" s="1">
        <v>4.5485910179572599E-4</v>
      </c>
      <c r="D391" s="1">
        <v>3.9396630963636E-4</v>
      </c>
    </row>
    <row r="392" spans="1:4" x14ac:dyDescent="0.2">
      <c r="A392" s="1">
        <v>7.1004516773254798E-4</v>
      </c>
      <c r="B392" s="1">
        <v>5.7689043003604902E-4</v>
      </c>
      <c r="C392" s="1">
        <v>4.5860189997844002E-4</v>
      </c>
      <c r="D392" s="1">
        <v>3.9761840702625599E-4</v>
      </c>
    </row>
    <row r="393" spans="1:4" x14ac:dyDescent="0.2">
      <c r="A393" s="1">
        <v>6.3558083557621798E-4</v>
      </c>
      <c r="B393" s="1">
        <v>5.3638582696743497E-4</v>
      </c>
      <c r="C393" s="1">
        <v>4.25478556776018E-4</v>
      </c>
      <c r="D393" s="1">
        <v>3.4700445497558199E-4</v>
      </c>
    </row>
    <row r="394" spans="1:4" x14ac:dyDescent="0.2">
      <c r="A394" s="1">
        <v>5.4458558316028101E-4</v>
      </c>
      <c r="B394" s="1">
        <v>5.1499979755017296E-4</v>
      </c>
      <c r="C394" s="1">
        <v>3.4650778522726398E-4</v>
      </c>
      <c r="D394" s="1">
        <v>3.6380036952110702E-4</v>
      </c>
    </row>
    <row r="395" spans="1:4" x14ac:dyDescent="0.2">
      <c r="A395" s="1">
        <v>5.6788628407661204E-4</v>
      </c>
      <c r="B395" s="1">
        <v>5.1885032451354197E-4</v>
      </c>
      <c r="C395" s="1">
        <v>3.8367339630243597E-4</v>
      </c>
      <c r="D395" s="1">
        <v>4.0078882599012798E-4</v>
      </c>
    </row>
    <row r="396" spans="1:4" x14ac:dyDescent="0.2">
      <c r="A396" s="1">
        <v>5.3129153774522696E-4</v>
      </c>
      <c r="B396" s="1">
        <v>5.7492343160966703E-4</v>
      </c>
      <c r="C396" s="1">
        <v>4.0429267290335001E-4</v>
      </c>
      <c r="D396" s="1">
        <v>3.53757016715866E-4</v>
      </c>
    </row>
    <row r="397" spans="1:4" x14ac:dyDescent="0.2">
      <c r="A397" s="1">
        <v>5.4099789647848301E-4</v>
      </c>
      <c r="B397" s="1">
        <v>5.9812312760695104E-4</v>
      </c>
      <c r="C397" s="1">
        <v>3.7752513310666602E-4</v>
      </c>
      <c r="D397" s="1">
        <v>3.4718366684711099E-4</v>
      </c>
    </row>
    <row r="398" spans="1:4" x14ac:dyDescent="0.2">
      <c r="A398" s="1">
        <v>5.0339234892881604E-4</v>
      </c>
      <c r="B398" s="1">
        <v>5.9094798653425303E-4</v>
      </c>
      <c r="C398" s="1">
        <v>4.0419641462364602E-4</v>
      </c>
      <c r="D398" s="1">
        <v>3.9402249844091398E-4</v>
      </c>
    </row>
    <row r="399" spans="1:4" x14ac:dyDescent="0.2">
      <c r="A399" s="1">
        <v>4.9859592019959199E-4</v>
      </c>
      <c r="B399" s="1">
        <v>5.3602459988342198E-4</v>
      </c>
      <c r="C399" s="1">
        <v>3.4375545670977498E-4</v>
      </c>
      <c r="D399" s="1">
        <v>3.8103369947608E-4</v>
      </c>
    </row>
    <row r="400" spans="1:4" x14ac:dyDescent="0.2">
      <c r="A400" s="1">
        <v>5.9611326331930798E-4</v>
      </c>
      <c r="B400" s="1">
        <v>4.4717383800979202E-4</v>
      </c>
      <c r="C400" s="1">
        <v>2.8684174034171401E-4</v>
      </c>
      <c r="D400" s="1">
        <v>3.48133818317142E-4</v>
      </c>
    </row>
    <row r="401" spans="1:4" x14ac:dyDescent="0.2">
      <c r="A401" s="1">
        <v>4.5115777601401199E-4</v>
      </c>
      <c r="B401" s="1">
        <v>4.45636541743496E-4</v>
      </c>
      <c r="C401" s="1">
        <v>4.0804881189473601E-4</v>
      </c>
      <c r="D401" s="1">
        <v>4.3958885692659601E-4</v>
      </c>
    </row>
    <row r="402" spans="1:4" x14ac:dyDescent="0.2">
      <c r="A402" s="1">
        <v>5.0724721137257402E-4</v>
      </c>
      <c r="B402" s="1">
        <v>4.8375235697673002E-4</v>
      </c>
      <c r="C402" s="1">
        <v>4.0569676608208897E-4</v>
      </c>
      <c r="D402" s="1">
        <v>4.1856948785327003E-4</v>
      </c>
    </row>
    <row r="403" spans="1:4" x14ac:dyDescent="0.2">
      <c r="A403" s="1">
        <v>6.3128542199733604E-4</v>
      </c>
      <c r="B403" s="1">
        <v>5.1793799641099896E-4</v>
      </c>
      <c r="C403" s="1">
        <v>3.8974837734241001E-4</v>
      </c>
      <c r="D403" s="1">
        <v>3.5107295470261901E-4</v>
      </c>
    </row>
    <row r="404" spans="1:4" x14ac:dyDescent="0.2">
      <c r="A404" s="1">
        <v>6.2583666102582799E-4</v>
      </c>
      <c r="B404" s="1">
        <v>5.2100686059419299E-4</v>
      </c>
      <c r="C404" s="1">
        <v>3.5703583228118002E-4</v>
      </c>
      <c r="D404" s="1">
        <v>3.5050380625514701E-4</v>
      </c>
    </row>
    <row r="405" spans="1:4" x14ac:dyDescent="0.2">
      <c r="A405" s="1">
        <v>6.1011928965984798E-4</v>
      </c>
      <c r="B405" s="1">
        <v>5.0513152759770904E-4</v>
      </c>
      <c r="C405" s="1">
        <v>3.0753910628317297E-4</v>
      </c>
      <c r="D405" s="1">
        <v>3.6915451994403901E-4</v>
      </c>
    </row>
    <row r="406" spans="1:4" x14ac:dyDescent="0.2">
      <c r="A406" s="1">
        <v>6.3906174015138496E-4</v>
      </c>
      <c r="B406" s="1">
        <v>5.3380510960470795E-4</v>
      </c>
      <c r="C406" s="1">
        <v>3.7443005384255198E-4</v>
      </c>
      <c r="D406" s="1">
        <v>4.1954313006948701E-4</v>
      </c>
    </row>
    <row r="407" spans="1:4" x14ac:dyDescent="0.2">
      <c r="A407" s="1">
        <v>6.9715079428234997E-4</v>
      </c>
      <c r="B407" s="1">
        <v>5.6260129488022303E-4</v>
      </c>
      <c r="C407" s="1">
        <v>3.9254417248976898E-4</v>
      </c>
      <c r="D407" s="1">
        <v>4.4131205259982599E-4</v>
      </c>
    </row>
    <row r="408" spans="1:4" x14ac:dyDescent="0.2">
      <c r="A408" s="1">
        <v>6.29120177945333E-4</v>
      </c>
      <c r="B408" s="1">
        <v>5.1212734415605405E-4</v>
      </c>
      <c r="C408" s="1">
        <v>4.4481413433333599E-4</v>
      </c>
      <c r="D408" s="1">
        <v>3.7440830065241698E-4</v>
      </c>
    </row>
    <row r="409" spans="1:4" x14ac:dyDescent="0.2">
      <c r="A409" s="1">
        <v>5.14380839738631E-4</v>
      </c>
      <c r="B409" s="1">
        <v>5.0712976273454495E-4</v>
      </c>
      <c r="C409" s="1">
        <v>4.0783760693717801E-4</v>
      </c>
      <c r="D409" s="1">
        <v>2.9136818412727101E-4</v>
      </c>
    </row>
    <row r="410" spans="1:4" x14ac:dyDescent="0.2">
      <c r="A410" s="1">
        <v>5.2065514451110498E-4</v>
      </c>
      <c r="B410" s="1">
        <v>6.11164612296202E-4</v>
      </c>
      <c r="C410" s="1">
        <v>4.5829429347515698E-4</v>
      </c>
      <c r="D410" s="1">
        <v>3.39301306448525E-4</v>
      </c>
    </row>
    <row r="411" spans="1:4" x14ac:dyDescent="0.2">
      <c r="A411" s="1">
        <v>5.82935540596043E-4</v>
      </c>
      <c r="B411" s="1">
        <v>6.2111920136050504E-4</v>
      </c>
      <c r="C411" s="1">
        <v>4.2446568715645197E-4</v>
      </c>
      <c r="D411" s="1">
        <v>3.4504534501574101E-4</v>
      </c>
    </row>
    <row r="412" spans="1:4" x14ac:dyDescent="0.2">
      <c r="A412" s="1">
        <v>5.2707460141933804E-4</v>
      </c>
      <c r="B412" s="1">
        <v>5.3788120662830695E-4</v>
      </c>
      <c r="C412" s="1">
        <v>4.5036664494743498E-4</v>
      </c>
      <c r="D412" s="1">
        <v>3.9165843772648399E-4</v>
      </c>
    </row>
    <row r="413" spans="1:4" x14ac:dyDescent="0.2">
      <c r="A413" s="1">
        <v>5.6458486556114297E-4</v>
      </c>
      <c r="B413" s="1">
        <v>4.44791387614169E-4</v>
      </c>
      <c r="C413" s="1">
        <v>3.9166092785577702E-4</v>
      </c>
      <c r="D413" s="1">
        <v>3.8811074010053202E-4</v>
      </c>
    </row>
    <row r="414" spans="1:4" x14ac:dyDescent="0.2">
      <c r="A414" s="1">
        <v>4.6885619485751898E-4</v>
      </c>
      <c r="B414" s="1">
        <v>4.6420496593971799E-4</v>
      </c>
      <c r="C414" s="1">
        <v>4.20498501136427E-4</v>
      </c>
      <c r="D414" s="1">
        <v>3.6785778311635797E-4</v>
      </c>
    </row>
    <row r="415" spans="1:4" x14ac:dyDescent="0.2">
      <c r="A415" s="1">
        <v>4.5235832927246398E-4</v>
      </c>
      <c r="B415" s="1">
        <v>4.35855448204545E-4</v>
      </c>
      <c r="C415" s="1">
        <v>3.8471126966502798E-4</v>
      </c>
      <c r="D415" s="1">
        <v>3.9196792125712198E-4</v>
      </c>
    </row>
    <row r="416" spans="1:4" x14ac:dyDescent="0.2">
      <c r="A416" s="1">
        <v>4.3236242757479799E-4</v>
      </c>
      <c r="B416" s="1">
        <v>6.1005505967777203E-4</v>
      </c>
      <c r="C416" s="1">
        <v>3.6830427818539699E-4</v>
      </c>
      <c r="D416" s="1">
        <v>3.7176547206441602E-4</v>
      </c>
    </row>
    <row r="417" spans="1:4" x14ac:dyDescent="0.2">
      <c r="A417" s="1">
        <v>4.1385079175154898E-4</v>
      </c>
      <c r="B417" s="1">
        <v>6.7939461810099697E-4</v>
      </c>
      <c r="C417" s="1">
        <v>3.2871252226311702E-4</v>
      </c>
      <c r="D417" s="1">
        <v>3.75952987197603E-4</v>
      </c>
    </row>
    <row r="418" spans="1:4" x14ac:dyDescent="0.2">
      <c r="A418" s="1">
        <v>5.3511997910274996E-4</v>
      </c>
      <c r="B418" s="1">
        <v>6.1248120242075605E-4</v>
      </c>
      <c r="C418" s="1">
        <v>3.9643185047229701E-4</v>
      </c>
      <c r="D418" s="1">
        <v>3.8014514485017599E-4</v>
      </c>
    </row>
    <row r="419" spans="1:4" x14ac:dyDescent="0.2">
      <c r="A419" s="1">
        <v>5.48732855773363E-4</v>
      </c>
      <c r="B419" s="1">
        <v>5.5942989635271705E-4</v>
      </c>
      <c r="C419" s="1">
        <v>4.0815193336888201E-4</v>
      </c>
      <c r="D419" s="1">
        <v>4.3339442927400499E-4</v>
      </c>
    </row>
    <row r="420" spans="1:4" x14ac:dyDescent="0.2">
      <c r="A420" s="1">
        <v>5.3882004330536599E-4</v>
      </c>
      <c r="B420" s="1">
        <v>5.6432130966561E-4</v>
      </c>
      <c r="C420" s="1">
        <v>3.88660010153157E-4</v>
      </c>
      <c r="D420" s="1">
        <v>3.8483269952264201E-4</v>
      </c>
    </row>
    <row r="421" spans="1:4" x14ac:dyDescent="0.2">
      <c r="A421" s="1">
        <v>5.6919533872978705E-4</v>
      </c>
      <c r="B421" s="1">
        <v>5.44789305894585E-4</v>
      </c>
      <c r="C421" s="1">
        <v>3.4367970868239499E-4</v>
      </c>
      <c r="D421" s="1">
        <v>3.4261526475080098E-4</v>
      </c>
    </row>
    <row r="422" spans="1:4" x14ac:dyDescent="0.2">
      <c r="A422" s="1">
        <v>4.9171958709017698E-4</v>
      </c>
      <c r="B422" s="1">
        <v>4.5314642748188098E-4</v>
      </c>
      <c r="C422" s="1">
        <v>3.2856223574782601E-4</v>
      </c>
      <c r="D422" s="1">
        <v>3.8471913595592799E-4</v>
      </c>
    </row>
    <row r="423" spans="1:4" x14ac:dyDescent="0.2">
      <c r="A423" s="1">
        <v>4.7922682131131201E-4</v>
      </c>
      <c r="B423" s="1">
        <v>4.7519703922587598E-4</v>
      </c>
      <c r="C423" s="1">
        <v>4.25123987405119E-4</v>
      </c>
      <c r="D423" s="1">
        <v>3.7952350940222802E-4</v>
      </c>
    </row>
    <row r="424" spans="1:4" x14ac:dyDescent="0.2">
      <c r="A424" s="1">
        <v>5.5524356562082998E-4</v>
      </c>
      <c r="B424" s="1">
        <v>4.84350823870315E-4</v>
      </c>
      <c r="C424" s="1">
        <v>4.4716561578940901E-4</v>
      </c>
      <c r="D424" s="1">
        <v>4.0434369484970202E-4</v>
      </c>
    </row>
    <row r="425" spans="1:4" x14ac:dyDescent="0.2">
      <c r="A425" s="1">
        <v>4.9642511432325398E-4</v>
      </c>
      <c r="B425" s="1">
        <v>4.5673799765546901E-4</v>
      </c>
      <c r="C425" s="1">
        <v>4.93143946113266E-4</v>
      </c>
      <c r="D425" s="1">
        <v>3.67219355020204E-4</v>
      </c>
    </row>
    <row r="426" spans="1:4" x14ac:dyDescent="0.2">
      <c r="A426" s="1">
        <v>5.6817439426009198E-4</v>
      </c>
      <c r="B426" s="1">
        <v>5.8296856477231302E-4</v>
      </c>
      <c r="C426" s="1">
        <v>4.6666585165844099E-4</v>
      </c>
      <c r="D426" s="1">
        <v>3.8067581784751201E-4</v>
      </c>
    </row>
    <row r="427" spans="1:4" x14ac:dyDescent="0.2">
      <c r="A427" s="1">
        <v>6.4219154998776298E-4</v>
      </c>
      <c r="B427" s="1">
        <v>5.2638924867672704E-4</v>
      </c>
      <c r="C427" s="1">
        <v>3.6245525006535099E-4</v>
      </c>
      <c r="D427" s="1">
        <v>3.8186089565300199E-4</v>
      </c>
    </row>
    <row r="428" spans="1:4" x14ac:dyDescent="0.2">
      <c r="A428" s="1">
        <v>7.1753950157542096E-4</v>
      </c>
      <c r="B428" s="1">
        <v>5.6343312640025301E-4</v>
      </c>
      <c r="C428" s="1">
        <v>4.0347152057827799E-4</v>
      </c>
      <c r="D428" s="1">
        <v>3.8445203959468102E-4</v>
      </c>
    </row>
    <row r="429" spans="1:4" x14ac:dyDescent="0.2">
      <c r="A429" s="1">
        <v>6.9084096527006404E-4</v>
      </c>
      <c r="B429" s="1">
        <v>6.1254704632264002E-4</v>
      </c>
      <c r="C429" s="1">
        <v>3.88560490305505E-4</v>
      </c>
      <c r="D429" s="1">
        <v>3.6604153826214498E-4</v>
      </c>
    </row>
    <row r="430" spans="1:4" x14ac:dyDescent="0.2">
      <c r="A430" s="1">
        <v>6.3964110828090696E-4</v>
      </c>
      <c r="B430" s="1">
        <v>5.5567659611361296E-4</v>
      </c>
      <c r="C430" s="1">
        <v>4.2084239734221202E-4</v>
      </c>
      <c r="D430" s="1">
        <v>3.6073366576134798E-4</v>
      </c>
    </row>
    <row r="431" spans="1:4" x14ac:dyDescent="0.2">
      <c r="A431" s="1">
        <v>6.6311795292210804E-4</v>
      </c>
      <c r="B431" s="1">
        <v>5.1490207591626104E-4</v>
      </c>
      <c r="C431" s="1">
        <v>3.4110189972323598E-4</v>
      </c>
      <c r="D431" s="1">
        <v>3.6798337606725698E-4</v>
      </c>
    </row>
    <row r="432" spans="1:4" x14ac:dyDescent="0.2">
      <c r="A432" s="1">
        <v>6.2925174158004504E-4</v>
      </c>
      <c r="B432" s="1">
        <v>5.5134878870422498E-4</v>
      </c>
      <c r="C432" s="1">
        <v>3.99101286249877E-4</v>
      </c>
      <c r="D432" s="1">
        <v>3.9457907197784999E-4</v>
      </c>
    </row>
    <row r="433" spans="1:4" x14ac:dyDescent="0.2">
      <c r="A433" s="1">
        <v>6.2238779812412697E-4</v>
      </c>
      <c r="B433" s="1">
        <v>5.4320667574126998E-4</v>
      </c>
      <c r="C433" s="1">
        <v>4.7138848553325601E-4</v>
      </c>
      <c r="D433" s="1">
        <v>4.15608745506981E-4</v>
      </c>
    </row>
    <row r="434" spans="1:4" x14ac:dyDescent="0.2">
      <c r="A434" s="1">
        <v>4.9510679957292701E-4</v>
      </c>
      <c r="B434" s="1">
        <v>4.9464912368383802E-4</v>
      </c>
      <c r="C434" s="1">
        <v>4.5139870947535302E-4</v>
      </c>
      <c r="D434" s="1">
        <v>4.12422829990413E-4</v>
      </c>
    </row>
    <row r="435" spans="1:4" x14ac:dyDescent="0.2">
      <c r="A435" s="1">
        <v>6.0916950029454603E-4</v>
      </c>
      <c r="B435" s="1">
        <v>5.1166581894385198E-4</v>
      </c>
      <c r="C435" s="1">
        <v>3.6247367568423999E-4</v>
      </c>
      <c r="D435" s="1">
        <v>4.2660123317344998E-4</v>
      </c>
    </row>
    <row r="436" spans="1:4" x14ac:dyDescent="0.2">
      <c r="A436" s="1">
        <v>6.4006652958663302E-4</v>
      </c>
      <c r="B436" s="1">
        <v>5.3547061103721499E-4</v>
      </c>
      <c r="C436" s="1">
        <v>3.8142936916525601E-4</v>
      </c>
      <c r="D436" s="1">
        <v>4.2903386251678298E-4</v>
      </c>
    </row>
    <row r="437" spans="1:4" x14ac:dyDescent="0.2">
      <c r="A437" s="1">
        <v>5.8567252443097301E-4</v>
      </c>
      <c r="B437" s="1">
        <v>4.3981228762121399E-4</v>
      </c>
      <c r="C437" s="1">
        <v>4.6657562219785801E-4</v>
      </c>
      <c r="D437" s="1">
        <v>4.5928452551162398E-4</v>
      </c>
    </row>
    <row r="438" spans="1:4" x14ac:dyDescent="0.2">
      <c r="A438" s="1">
        <v>5.5316144464816999E-4</v>
      </c>
      <c r="B438" s="1">
        <v>5.0722305677850204E-4</v>
      </c>
      <c r="C438" s="1">
        <v>4.2515915662097702E-4</v>
      </c>
      <c r="D438" s="1">
        <v>4.0699970499214697E-4</v>
      </c>
    </row>
    <row r="439" spans="1:4" x14ac:dyDescent="0.2">
      <c r="A439" s="1">
        <v>5.5394001460362695E-4</v>
      </c>
      <c r="B439" s="1">
        <v>5.28875579817735E-4</v>
      </c>
      <c r="C439" s="1">
        <v>3.7457762194430098E-4</v>
      </c>
      <c r="D439" s="1">
        <v>3.84341960267087E-4</v>
      </c>
    </row>
    <row r="440" spans="1:4" x14ac:dyDescent="0.2">
      <c r="A440" s="1">
        <v>6.3657460736551096E-4</v>
      </c>
      <c r="B440" s="1">
        <v>5.3917813166667503E-4</v>
      </c>
      <c r="C440" s="1">
        <v>3.9007118484314402E-4</v>
      </c>
      <c r="D440" s="1">
        <v>3.69580587033889E-4</v>
      </c>
    </row>
    <row r="441" spans="1:4" x14ac:dyDescent="0.2">
      <c r="A441" s="1">
        <v>6.9247929369562096E-4</v>
      </c>
      <c r="B441" s="1">
        <v>5.6210013040852605E-4</v>
      </c>
      <c r="C441" s="1">
        <v>3.8821578532286302E-4</v>
      </c>
      <c r="D441" s="1">
        <v>3.6834018748869502E-4</v>
      </c>
    </row>
    <row r="442" spans="1:4" x14ac:dyDescent="0.2">
      <c r="A442" s="1">
        <v>5.3043501777722197E-4</v>
      </c>
      <c r="B442" s="1">
        <v>5.5008307032880597E-4</v>
      </c>
      <c r="C442" s="1">
        <v>3.6858070845685598E-4</v>
      </c>
      <c r="D442" s="1">
        <v>4.12489571830224E-4</v>
      </c>
    </row>
    <row r="443" spans="1:4" x14ac:dyDescent="0.2">
      <c r="A443" s="1">
        <v>4.9628982371446298E-4</v>
      </c>
      <c r="B443" s="1">
        <v>5.1668079271370603E-4</v>
      </c>
      <c r="C443" s="1">
        <v>4.2916517209330701E-4</v>
      </c>
      <c r="D443" s="1">
        <v>3.9792412055049501E-4</v>
      </c>
    </row>
    <row r="444" spans="1:4" x14ac:dyDescent="0.2">
      <c r="A444" s="1">
        <v>6.1607811970530095E-4</v>
      </c>
      <c r="B444" s="1">
        <v>5.6091321879962405E-4</v>
      </c>
      <c r="C444" s="1">
        <v>3.7606188390972099E-4</v>
      </c>
      <c r="D444" s="1">
        <v>4.2032756403192898E-4</v>
      </c>
    </row>
    <row r="445" spans="1:4" x14ac:dyDescent="0.2">
      <c r="A445" s="1">
        <v>5.2273707632840595E-4</v>
      </c>
      <c r="B445" s="1">
        <v>5.4106071525293999E-4</v>
      </c>
      <c r="C445" s="1">
        <v>4.8758566730840598E-4</v>
      </c>
      <c r="D445" s="1">
        <v>4.0218838244042502E-4</v>
      </c>
    </row>
    <row r="446" spans="1:4" x14ac:dyDescent="0.2">
      <c r="A446" s="1">
        <v>5.2488588802300398E-4</v>
      </c>
      <c r="B446" s="1">
        <v>5.4689033238953296E-4</v>
      </c>
      <c r="C446" s="1">
        <v>4.4755829786037902E-4</v>
      </c>
      <c r="D446" s="1">
        <v>3.5941411209986998E-4</v>
      </c>
    </row>
    <row r="447" spans="1:4" x14ac:dyDescent="0.2">
      <c r="A447" s="1">
        <v>4.93667621936892E-4</v>
      </c>
      <c r="B447" s="1">
        <v>4.8325957252431598E-4</v>
      </c>
      <c r="C447" s="1">
        <v>3.9678312824792899E-4</v>
      </c>
      <c r="D447" s="1">
        <v>3.577496273847E-4</v>
      </c>
    </row>
    <row r="448" spans="1:4" x14ac:dyDescent="0.2">
      <c r="A448" s="1">
        <v>6.4664947180072697E-4</v>
      </c>
      <c r="B448" s="1">
        <v>5.0651477175951004E-4</v>
      </c>
      <c r="C448" s="1">
        <v>3.9983354659619701E-4</v>
      </c>
      <c r="D448" s="1">
        <v>3.7270086907043498E-4</v>
      </c>
    </row>
    <row r="449" spans="1:4" x14ac:dyDescent="0.2">
      <c r="A449" s="1">
        <v>6.5597280889530805E-4</v>
      </c>
      <c r="B449" s="1">
        <v>4.9124352145377104E-4</v>
      </c>
      <c r="C449" s="1">
        <v>4.1238277809953699E-4</v>
      </c>
      <c r="D449" s="1">
        <v>3.6872040203433899E-4</v>
      </c>
    </row>
    <row r="450" spans="1:4" x14ac:dyDescent="0.2">
      <c r="A450" s="1">
        <v>6.9859689355636302E-4</v>
      </c>
      <c r="B450" s="1">
        <v>5.5385108264158699E-4</v>
      </c>
      <c r="C450" s="1">
        <v>4.4296608098602701E-4</v>
      </c>
      <c r="D450" s="1">
        <v>3.4138161557235999E-4</v>
      </c>
    </row>
    <row r="451" spans="1:4" x14ac:dyDescent="0.2">
      <c r="A451" s="1">
        <v>6.1860290718201798E-4</v>
      </c>
      <c r="B451" s="1">
        <v>5.0894978788518295E-4</v>
      </c>
      <c r="C451" s="1">
        <v>4.3262039955450199E-4</v>
      </c>
      <c r="D451" s="1">
        <v>3.5558927564091999E-4</v>
      </c>
    </row>
    <row r="452" spans="1:4" x14ac:dyDescent="0.2">
      <c r="A452" s="1">
        <v>5.9160526378986195E-4</v>
      </c>
      <c r="B452" s="1">
        <v>4.9674462862282895E-4</v>
      </c>
      <c r="C452" s="1">
        <v>4.3294230041041601E-4</v>
      </c>
      <c r="D452" s="1">
        <v>3.9344373036556397E-4</v>
      </c>
    </row>
    <row r="453" spans="1:4" x14ac:dyDescent="0.2">
      <c r="A453" s="1">
        <v>6.8416248557256001E-4</v>
      </c>
      <c r="B453" s="1">
        <v>5.2157024658043896E-4</v>
      </c>
      <c r="C453" s="1">
        <v>3.3149311739413801E-4</v>
      </c>
      <c r="D453" s="1">
        <v>3.5499302615988102E-4</v>
      </c>
    </row>
    <row r="454" spans="1:4" x14ac:dyDescent="0.2">
      <c r="A454" s="1">
        <v>6.6271563543789005E-4</v>
      </c>
      <c r="B454" s="1">
        <v>5.4291475819318404E-4</v>
      </c>
      <c r="C454" s="1">
        <v>3.4639184566321798E-4</v>
      </c>
      <c r="D454" s="1">
        <v>3.4240021626303399E-4</v>
      </c>
    </row>
    <row r="455" spans="1:4" x14ac:dyDescent="0.2">
      <c r="A455" s="1">
        <v>6.4453475100970396E-4</v>
      </c>
      <c r="B455" s="1">
        <v>5.4661353238386902E-4</v>
      </c>
      <c r="C455" s="1">
        <v>5.0216548695359903E-4</v>
      </c>
      <c r="D455" s="1">
        <v>3.4928119547772998E-4</v>
      </c>
    </row>
    <row r="456" spans="1:4" x14ac:dyDescent="0.2">
      <c r="A456" s="1">
        <v>7.1451100622758196E-4</v>
      </c>
      <c r="B456" s="1">
        <v>4.9290387025840402E-4</v>
      </c>
      <c r="C456" s="1">
        <v>3.9460553795068998E-4</v>
      </c>
      <c r="D456" s="1">
        <v>3.9386452331817998E-4</v>
      </c>
    </row>
    <row r="457" spans="1:4" x14ac:dyDescent="0.2">
      <c r="A457" s="1">
        <v>6.8244316366729198E-4</v>
      </c>
      <c r="B457" s="1">
        <v>5.2766786242558201E-4</v>
      </c>
      <c r="C457" s="1">
        <v>4.1102634965931202E-4</v>
      </c>
      <c r="D457" s="1">
        <v>4.0167048495003599E-4</v>
      </c>
    </row>
    <row r="458" spans="1:4" x14ac:dyDescent="0.2">
      <c r="A458" s="1">
        <v>6.2025263276532599E-4</v>
      </c>
      <c r="B458" s="1">
        <v>5.0239668774068201E-4</v>
      </c>
      <c r="C458" s="1">
        <v>3.7403636956692102E-4</v>
      </c>
      <c r="D458" s="1">
        <v>3.8809410474494E-4</v>
      </c>
    </row>
    <row r="459" spans="1:4" x14ac:dyDescent="0.2">
      <c r="A459" s="1">
        <v>7.2193821505953505E-4</v>
      </c>
      <c r="B459" s="1">
        <v>5.2198250441041496E-4</v>
      </c>
      <c r="C459" s="1">
        <v>4.28598412411274E-4</v>
      </c>
      <c r="D459" s="1">
        <v>3.8586372520480302E-4</v>
      </c>
    </row>
    <row r="460" spans="1:4" x14ac:dyDescent="0.2">
      <c r="A460" s="1">
        <v>7.1647764099303196E-4</v>
      </c>
      <c r="B460" s="1">
        <v>5.7408566986790095E-4</v>
      </c>
      <c r="C460" s="1">
        <v>3.7460759077218399E-4</v>
      </c>
      <c r="D460" s="1">
        <v>4.08069325423679E-4</v>
      </c>
    </row>
    <row r="461" spans="1:4" x14ac:dyDescent="0.2">
      <c r="A461" s="1">
        <v>6.1413173775898299E-4</v>
      </c>
      <c r="B461" s="1">
        <v>5.4669937905440201E-4</v>
      </c>
      <c r="C461" s="1">
        <v>4.0247322161829298E-4</v>
      </c>
      <c r="D461" s="1">
        <v>4.1667122233403798E-4</v>
      </c>
    </row>
    <row r="462" spans="1:4" x14ac:dyDescent="0.2">
      <c r="A462" s="1">
        <v>6.7419438695228296E-4</v>
      </c>
      <c r="B462" s="1">
        <v>4.4127446363579698E-4</v>
      </c>
      <c r="C462" s="1">
        <v>3.9705054499621502E-4</v>
      </c>
      <c r="D462" s="1">
        <v>4.18833119131703E-4</v>
      </c>
    </row>
    <row r="463" spans="1:4" x14ac:dyDescent="0.2">
      <c r="A463" s="1">
        <v>5.93859310892848E-4</v>
      </c>
      <c r="B463" s="1">
        <v>5.1242078742435898E-4</v>
      </c>
      <c r="C463" s="1">
        <v>4.85772031573629E-4</v>
      </c>
      <c r="D463" s="1">
        <v>3.8342420386465399E-4</v>
      </c>
    </row>
    <row r="464" spans="1:4" x14ac:dyDescent="0.2">
      <c r="A464" s="1">
        <v>6.1448860880827002E-4</v>
      </c>
      <c r="B464" s="1">
        <v>5.22831485391539E-4</v>
      </c>
      <c r="C464" s="1">
        <v>3.2822854687900997E-4</v>
      </c>
      <c r="D464" s="1">
        <v>4.0959006597813001E-4</v>
      </c>
    </row>
    <row r="465" spans="1:4" x14ac:dyDescent="0.2">
      <c r="A465" s="1">
        <v>5.2007736021631595E-4</v>
      </c>
      <c r="B465" s="1">
        <v>5.9590790178217802E-4</v>
      </c>
      <c r="C465" s="1">
        <v>3.2636009998959401E-4</v>
      </c>
      <c r="D465" s="1">
        <v>3.52724003809658E-4</v>
      </c>
    </row>
    <row r="466" spans="1:4" x14ac:dyDescent="0.2">
      <c r="A466" s="1">
        <v>5.6581401342866604E-4</v>
      </c>
      <c r="B466" s="1">
        <v>5.1729574730675703E-4</v>
      </c>
      <c r="C466" s="1">
        <v>3.81095323818459E-4</v>
      </c>
      <c r="D466" s="1">
        <v>3.9706608776646701E-4</v>
      </c>
    </row>
    <row r="467" spans="1:4" x14ac:dyDescent="0.2">
      <c r="A467" s="1">
        <v>5.2786366938518503E-4</v>
      </c>
      <c r="B467" s="1">
        <v>5.4191915810097803E-4</v>
      </c>
      <c r="C467" s="1">
        <v>4.3259998542868102E-4</v>
      </c>
      <c r="D467" s="1">
        <v>3.1903408241295699E-4</v>
      </c>
    </row>
    <row r="468" spans="1:4" x14ac:dyDescent="0.2">
      <c r="A468" s="1">
        <v>5.4412669235190305E-4</v>
      </c>
      <c r="B468" s="1">
        <v>5.0503709904820904E-4</v>
      </c>
      <c r="C468" s="1">
        <v>3.97570020583876E-4</v>
      </c>
      <c r="D468" s="1">
        <v>3.61930303710567E-4</v>
      </c>
    </row>
    <row r="469" spans="1:4" x14ac:dyDescent="0.2">
      <c r="A469" s="1">
        <v>5.5369667046355501E-4</v>
      </c>
      <c r="B469" s="1">
        <v>5.35306937956905E-4</v>
      </c>
      <c r="C469" s="1">
        <v>4.5772035071329603E-4</v>
      </c>
      <c r="D469" s="1">
        <v>3.8855293289283797E-4</v>
      </c>
    </row>
    <row r="470" spans="1:4" x14ac:dyDescent="0.2">
      <c r="A470" s="1">
        <v>5.8719402974620396E-4</v>
      </c>
      <c r="B470" s="1">
        <v>5.3360733537320595E-4</v>
      </c>
      <c r="C470" s="1">
        <v>4.3278638468078999E-4</v>
      </c>
      <c r="D470" s="1">
        <v>4.0468116832159998E-4</v>
      </c>
    </row>
    <row r="471" spans="1:4" x14ac:dyDescent="0.2">
      <c r="A471" s="1">
        <v>5.2057980096831703E-4</v>
      </c>
      <c r="B471" s="1">
        <v>4.66641975239171E-4</v>
      </c>
      <c r="C471" s="1">
        <v>4.22382984875093E-4</v>
      </c>
      <c r="D471" s="1">
        <v>4.0285563349004702E-4</v>
      </c>
    </row>
    <row r="472" spans="1:4" x14ac:dyDescent="0.2">
      <c r="A472" s="1">
        <v>5.6139983876432695E-4</v>
      </c>
      <c r="B472" s="1">
        <v>5.43003599177695E-4</v>
      </c>
      <c r="C472" s="1">
        <v>4.1591960961992198E-4</v>
      </c>
      <c r="D472" s="1">
        <v>3.9295541612675502E-4</v>
      </c>
    </row>
    <row r="473" spans="1:4" x14ac:dyDescent="0.2">
      <c r="A473" s="1">
        <v>4.7330880559109701E-4</v>
      </c>
      <c r="B473" s="1">
        <v>5.7160221243522701E-4</v>
      </c>
      <c r="C473" s="1">
        <v>4.4163740764698202E-4</v>
      </c>
      <c r="D473" s="1">
        <v>3.7198678148329798E-4</v>
      </c>
    </row>
    <row r="474" spans="1:4" x14ac:dyDescent="0.2">
      <c r="A474" s="1">
        <v>5.46397253952231E-4</v>
      </c>
      <c r="B474" s="1">
        <v>5.9950570976233296E-4</v>
      </c>
      <c r="C474" s="1">
        <v>4.7601316577271002E-4</v>
      </c>
      <c r="D474" s="1">
        <v>3.8792039372335198E-4</v>
      </c>
    </row>
    <row r="475" spans="1:4" x14ac:dyDescent="0.2">
      <c r="A475" s="1">
        <v>5.6913777988490497E-4</v>
      </c>
      <c r="B475" s="1">
        <v>6.1651061732665498E-4</v>
      </c>
      <c r="C475" s="1">
        <v>4.1396104272123802E-4</v>
      </c>
      <c r="D475" s="1">
        <v>4.12904070444333E-4</v>
      </c>
    </row>
    <row r="476" spans="1:4" x14ac:dyDescent="0.2">
      <c r="A476" s="1">
        <v>6.1585523966188604E-4</v>
      </c>
      <c r="B476" s="1">
        <v>5.7308760809533104E-4</v>
      </c>
      <c r="C476" s="1">
        <v>4.22257559340118E-4</v>
      </c>
      <c r="D476" s="1">
        <v>4.21774687100599E-4</v>
      </c>
    </row>
    <row r="477" spans="1:4" x14ac:dyDescent="0.2">
      <c r="A477" s="1">
        <v>6.2429885095723297E-4</v>
      </c>
      <c r="B477" s="1">
        <v>4.8911139328377997E-4</v>
      </c>
      <c r="C477" s="1">
        <v>4.4612354229384003E-4</v>
      </c>
      <c r="D477" s="1">
        <v>3.5482047848174001E-4</v>
      </c>
    </row>
    <row r="478" spans="1:4" x14ac:dyDescent="0.2">
      <c r="A478" s="1">
        <v>6.7082384742764105E-4</v>
      </c>
      <c r="B478" s="1">
        <v>4.6836039156391798E-4</v>
      </c>
      <c r="C478" s="1">
        <v>4.2485434797024502E-4</v>
      </c>
      <c r="D478" s="1">
        <v>3.7521799941390299E-4</v>
      </c>
    </row>
    <row r="479" spans="1:4" x14ac:dyDescent="0.2">
      <c r="A479" s="1">
        <v>6.4176540362712801E-4</v>
      </c>
      <c r="B479" s="1">
        <v>5.2672471507550001E-4</v>
      </c>
      <c r="C479" s="1">
        <v>4.2902413991452399E-4</v>
      </c>
      <c r="D479" s="1">
        <v>4.3954916544269499E-4</v>
      </c>
    </row>
    <row r="480" spans="1:4" x14ac:dyDescent="0.2">
      <c r="A480" s="1">
        <v>6.3433504522433098E-4</v>
      </c>
      <c r="B480" s="1">
        <v>5.5555053149606898E-4</v>
      </c>
      <c r="C480" s="1">
        <v>4.1582478974606002E-4</v>
      </c>
      <c r="D480" s="1">
        <v>3.89362831520039E-4</v>
      </c>
    </row>
    <row r="481" spans="1:4" x14ac:dyDescent="0.2">
      <c r="A481" s="1">
        <v>5.4947901713076302E-4</v>
      </c>
      <c r="B481" s="1">
        <v>5.2304789039968802E-4</v>
      </c>
      <c r="C481" s="1">
        <v>4.6292217526315999E-4</v>
      </c>
      <c r="D481" s="1">
        <v>3.9101478412933901E-4</v>
      </c>
    </row>
    <row r="482" spans="1:4" x14ac:dyDescent="0.2">
      <c r="A482" s="1">
        <v>6.4209685805304798E-4</v>
      </c>
      <c r="B482" s="1">
        <v>5.9198435739013901E-4</v>
      </c>
      <c r="C482" s="1">
        <v>4.0553868431070803E-4</v>
      </c>
      <c r="D482" s="1">
        <v>4.2570540037886002E-4</v>
      </c>
    </row>
    <row r="483" spans="1:4" x14ac:dyDescent="0.2">
      <c r="A483" s="1">
        <v>5.4527071545366998E-4</v>
      </c>
      <c r="B483" s="1">
        <v>5.2334593478980604E-4</v>
      </c>
      <c r="C483" s="1">
        <v>3.8784267720651499E-4</v>
      </c>
      <c r="D483" s="1">
        <v>3.7952773383155802E-4</v>
      </c>
    </row>
    <row r="484" spans="1:4" x14ac:dyDescent="0.2">
      <c r="A484" s="1">
        <v>5.99692398560778E-4</v>
      </c>
      <c r="B484" s="1">
        <v>5.3918039767026098E-4</v>
      </c>
      <c r="C484" s="1">
        <v>3.9864395778773602E-4</v>
      </c>
      <c r="D484" s="1">
        <v>4.4825101097364299E-4</v>
      </c>
    </row>
    <row r="485" spans="1:4" x14ac:dyDescent="0.2">
      <c r="A485" s="1">
        <v>5.8341628411395297E-4</v>
      </c>
      <c r="B485" s="1">
        <v>5.2415431260021501E-4</v>
      </c>
      <c r="C485" s="1">
        <v>4.3126378016357202E-4</v>
      </c>
      <c r="D485" s="1">
        <v>4.0497232137835099E-4</v>
      </c>
    </row>
    <row r="486" spans="1:4" x14ac:dyDescent="0.2">
      <c r="A486" s="1">
        <v>5.9597526659237404E-4</v>
      </c>
      <c r="B486" s="1">
        <v>4.4981895951406499E-4</v>
      </c>
      <c r="C486" s="1">
        <v>4.5581815260618602E-4</v>
      </c>
      <c r="D486" s="1">
        <v>4.0574409614724E-4</v>
      </c>
    </row>
    <row r="487" spans="1:4" x14ac:dyDescent="0.2">
      <c r="A487" s="1">
        <v>5.7363552704609597E-4</v>
      </c>
      <c r="B487" s="1">
        <v>4.4977223102519201E-4</v>
      </c>
      <c r="C487" s="1">
        <v>4.1123789610264999E-4</v>
      </c>
      <c r="D487" s="1">
        <v>3.8323923254834598E-4</v>
      </c>
    </row>
    <row r="488" spans="1:4" x14ac:dyDescent="0.2">
      <c r="A488" s="1">
        <v>6.0533836406268297E-4</v>
      </c>
      <c r="B488" s="1">
        <v>6.0637449412642697E-4</v>
      </c>
      <c r="C488" s="1">
        <v>4.6626619512119401E-4</v>
      </c>
      <c r="D488" s="1">
        <v>3.8909799801460599E-4</v>
      </c>
    </row>
    <row r="489" spans="1:4" x14ac:dyDescent="0.2">
      <c r="A489" s="1">
        <v>6.62229559142207E-4</v>
      </c>
      <c r="B489" s="1">
        <v>5.0616335181693996E-4</v>
      </c>
      <c r="C489" s="1">
        <v>4.38203963702186E-4</v>
      </c>
      <c r="D489" s="1">
        <v>4.3453049883031801E-4</v>
      </c>
    </row>
    <row r="490" spans="1:4" x14ac:dyDescent="0.2">
      <c r="A490" s="1">
        <v>6.9838228820700199E-4</v>
      </c>
      <c r="B490" s="1">
        <v>4.9877234488101098E-4</v>
      </c>
      <c r="C490" s="1">
        <v>3.4529359144324002E-4</v>
      </c>
      <c r="D490" s="1">
        <v>4.2145493214752901E-4</v>
      </c>
    </row>
    <row r="491" spans="1:4" x14ac:dyDescent="0.2">
      <c r="A491" s="1">
        <v>6.4867958481132197E-4</v>
      </c>
      <c r="B491" s="1">
        <v>4.5519821495314402E-4</v>
      </c>
      <c r="C491" s="1">
        <v>3.5846774256336302E-4</v>
      </c>
      <c r="D491" s="1">
        <v>4.1154259151958498E-4</v>
      </c>
    </row>
    <row r="492" spans="1:4" x14ac:dyDescent="0.2">
      <c r="A492" s="1">
        <v>5.7696603150968304E-4</v>
      </c>
      <c r="B492" s="1">
        <v>5.9147973334636704E-4</v>
      </c>
      <c r="C492" s="1">
        <v>4.0104859115937502E-4</v>
      </c>
      <c r="D492" s="1">
        <v>3.9992093805965101E-4</v>
      </c>
    </row>
    <row r="493" spans="1:4" x14ac:dyDescent="0.2">
      <c r="A493" s="1">
        <v>5.6189486990252096E-4</v>
      </c>
      <c r="B493" s="1">
        <v>6.4394929262760997E-4</v>
      </c>
      <c r="C493" s="1">
        <v>4.5655758114395101E-4</v>
      </c>
      <c r="D493" s="1">
        <v>3.6722315887705498E-4</v>
      </c>
    </row>
    <row r="494" spans="1:4" x14ac:dyDescent="0.2">
      <c r="A494" s="1">
        <v>5.6976802010818704E-4</v>
      </c>
      <c r="B494" s="1">
        <v>5.3061988191438405E-4</v>
      </c>
      <c r="C494" s="1">
        <v>4.02129850473374E-4</v>
      </c>
      <c r="D494" s="1">
        <v>3.4328147738009598E-4</v>
      </c>
    </row>
    <row r="495" spans="1:4" x14ac:dyDescent="0.2">
      <c r="A495" s="1">
        <v>5.36701515341954E-4</v>
      </c>
      <c r="B495" s="1">
        <v>4.9247716507828596E-4</v>
      </c>
      <c r="C495" s="1">
        <v>3.93178642151061E-4</v>
      </c>
      <c r="D495" s="1">
        <v>3.4348035596113298E-4</v>
      </c>
    </row>
    <row r="496" spans="1:4" x14ac:dyDescent="0.2">
      <c r="A496" s="1">
        <v>6.3417958331776401E-4</v>
      </c>
      <c r="B496" s="1">
        <v>5.5400424088474702E-4</v>
      </c>
      <c r="C496" s="1">
        <v>4.3634776242771999E-4</v>
      </c>
      <c r="D496" s="1">
        <v>4.3923456422888501E-4</v>
      </c>
    </row>
    <row r="497" spans="1:4" x14ac:dyDescent="0.2">
      <c r="A497" s="1">
        <v>6.5283680775940402E-4</v>
      </c>
      <c r="B497" s="1">
        <v>5.4080479145259799E-4</v>
      </c>
      <c r="C497" s="1">
        <v>4.3570515210869401E-4</v>
      </c>
      <c r="D497" s="1">
        <v>4.27507936694811E-4</v>
      </c>
    </row>
    <row r="498" spans="1:4" x14ac:dyDescent="0.2">
      <c r="A498" s="1">
        <v>6.5019971250438499E-4</v>
      </c>
      <c r="B498" s="1">
        <v>5.6104429464193402E-4</v>
      </c>
      <c r="C498" s="1">
        <v>4.1218027966208001E-4</v>
      </c>
      <c r="D498" s="1">
        <v>4.4971921118418901E-4</v>
      </c>
    </row>
    <row r="499" spans="1:4" x14ac:dyDescent="0.2">
      <c r="A499" s="1">
        <v>5.7343364392812505E-4</v>
      </c>
      <c r="B499" s="1">
        <v>5.3141816222567297E-4</v>
      </c>
      <c r="C499" s="1">
        <v>4.6985533859966798E-4</v>
      </c>
      <c r="D499" s="1">
        <v>4.4507210022662E-4</v>
      </c>
    </row>
    <row r="500" spans="1:4" x14ac:dyDescent="0.2">
      <c r="A500" s="1">
        <v>4.3215547836966499E-4</v>
      </c>
      <c r="B500" s="1">
        <v>4.7969443625608098E-4</v>
      </c>
      <c r="C500" s="1">
        <v>3.9912115018431502E-4</v>
      </c>
      <c r="D500" s="1">
        <v>4.27251714936793E-4</v>
      </c>
    </row>
    <row r="501" spans="1:4" x14ac:dyDescent="0.2">
      <c r="A501" s="1">
        <v>5.7271339543571204E-4</v>
      </c>
      <c r="B501" s="1">
        <v>5.2622086865963499E-4</v>
      </c>
      <c r="C501" s="1">
        <v>3.00058973240786E-4</v>
      </c>
      <c r="D501" s="1">
        <v>3.4462016849567099E-4</v>
      </c>
    </row>
    <row r="502" spans="1:4" x14ac:dyDescent="0.2">
      <c r="A502" s="1">
        <v>5.5003544015075801E-4</v>
      </c>
      <c r="B502" s="1">
        <v>5.1150985482429202E-4</v>
      </c>
      <c r="C502" s="1">
        <v>3.5504294669193802E-4</v>
      </c>
      <c r="D502" s="1">
        <v>3.7193140884182301E-4</v>
      </c>
    </row>
    <row r="503" spans="1:4" x14ac:dyDescent="0.2">
      <c r="A503" s="1">
        <v>5.6617430818056605E-4</v>
      </c>
      <c r="B503" s="1">
        <v>5.0731803700173001E-4</v>
      </c>
      <c r="C503" s="1">
        <v>4.2896704741906898E-4</v>
      </c>
      <c r="D503" s="1">
        <v>3.8991391052105399E-4</v>
      </c>
    </row>
    <row r="504" spans="1:4" x14ac:dyDescent="0.2">
      <c r="A504" s="1">
        <v>5.7971251992141996E-4</v>
      </c>
      <c r="B504" s="1">
        <v>6.1639731451422703E-4</v>
      </c>
      <c r="C504" s="1">
        <v>4.47655926459358E-4</v>
      </c>
      <c r="D504" s="1">
        <v>3.6619850470863099E-4</v>
      </c>
    </row>
    <row r="505" spans="1:4" x14ac:dyDescent="0.2">
      <c r="A505" s="1">
        <v>7.0584455039094903E-4</v>
      </c>
      <c r="B505" s="1">
        <v>5.5529554139557705E-4</v>
      </c>
      <c r="C505" s="1">
        <v>4.3667854303693402E-4</v>
      </c>
      <c r="D505" s="1">
        <v>4.1315738798355901E-4</v>
      </c>
    </row>
    <row r="506" spans="1:4" x14ac:dyDescent="0.2">
      <c r="A506" s="1">
        <v>6.7439395673123603E-4</v>
      </c>
      <c r="B506" s="1">
        <v>5.0822063434100603E-4</v>
      </c>
      <c r="C506" s="1">
        <v>5.0460429203130796E-4</v>
      </c>
      <c r="D506" s="1">
        <v>3.7002166988415601E-4</v>
      </c>
    </row>
    <row r="507" spans="1:4" x14ac:dyDescent="0.2">
      <c r="A507" s="1">
        <v>6.1061083693742305E-4</v>
      </c>
      <c r="B507" s="1">
        <v>4.8110411416766902E-4</v>
      </c>
      <c r="C507" s="1">
        <v>4.5044517500227098E-4</v>
      </c>
      <c r="D507" s="1">
        <v>3.9953227744303802E-4</v>
      </c>
    </row>
    <row r="508" spans="1:4" x14ac:dyDescent="0.2">
      <c r="A508" s="1">
        <v>6.4998529478504398E-4</v>
      </c>
      <c r="B508" s="1">
        <v>4.3069995669261298E-4</v>
      </c>
      <c r="C508" s="1">
        <v>4.37380429751696E-4</v>
      </c>
      <c r="D508" s="1">
        <v>3.7224337284021201E-4</v>
      </c>
    </row>
    <row r="509" spans="1:4" x14ac:dyDescent="0.2">
      <c r="A509" s="1">
        <v>6.0034784134896499E-4</v>
      </c>
      <c r="B509" s="1">
        <v>4.2928246564711799E-4</v>
      </c>
      <c r="C509" s="1">
        <v>3.7511446093199999E-4</v>
      </c>
      <c r="D509" s="1">
        <v>3.8564914831772898E-4</v>
      </c>
    </row>
    <row r="510" spans="1:4" x14ac:dyDescent="0.2">
      <c r="A510" s="1">
        <v>5.84756552581171E-4</v>
      </c>
      <c r="B510" s="1">
        <v>5.5102814834586105E-4</v>
      </c>
      <c r="C510" s="1">
        <v>3.9781514259917898E-4</v>
      </c>
      <c r="D510" s="1">
        <v>3.7328143626965099E-4</v>
      </c>
    </row>
    <row r="511" spans="1:4" x14ac:dyDescent="0.2">
      <c r="A511" s="1">
        <v>5.2301109409005897E-4</v>
      </c>
      <c r="B511" s="1">
        <v>5.2899629221004403E-4</v>
      </c>
      <c r="C511" s="1">
        <v>4.0264093039279298E-4</v>
      </c>
      <c r="D511" s="1">
        <v>3.6489312149623297E-4</v>
      </c>
    </row>
    <row r="512" spans="1:4" x14ac:dyDescent="0.2">
      <c r="A512" s="1">
        <v>7.2256525625184504E-4</v>
      </c>
      <c r="B512" s="1">
        <v>5.00519175800306E-4</v>
      </c>
      <c r="C512" s="1">
        <v>3.9715962469939297E-4</v>
      </c>
      <c r="D512" s="1">
        <v>3.0763542826928901E-4</v>
      </c>
    </row>
    <row r="513" spans="1:4" x14ac:dyDescent="0.2">
      <c r="A513" s="1">
        <v>5.7764164551993801E-4</v>
      </c>
      <c r="B513" s="1">
        <v>4.4938601528535298E-4</v>
      </c>
      <c r="C513" s="1">
        <v>3.77400225152449E-4</v>
      </c>
      <c r="D513" s="1">
        <v>3.3894530672638301E-4</v>
      </c>
    </row>
    <row r="514" spans="1:4" x14ac:dyDescent="0.2">
      <c r="A514" s="1">
        <v>6.6430409778906298E-4</v>
      </c>
      <c r="B514" s="1">
        <v>4.24202333296949E-4</v>
      </c>
      <c r="C514" s="1">
        <v>2.9954288060834799E-4</v>
      </c>
      <c r="D514" s="1">
        <v>3.66159386009468E-4</v>
      </c>
    </row>
    <row r="515" spans="1:4" x14ac:dyDescent="0.2">
      <c r="A515" s="1">
        <v>5.2711166242631598E-4</v>
      </c>
      <c r="B515" s="1">
        <v>4.7940921962339697E-4</v>
      </c>
      <c r="C515" s="1">
        <v>3.6819944100443202E-4</v>
      </c>
      <c r="D515" s="1">
        <v>4.281238366966E-4</v>
      </c>
    </row>
    <row r="516" spans="1:4" x14ac:dyDescent="0.2">
      <c r="A516" s="1">
        <v>4.66234511656842E-4</v>
      </c>
      <c r="B516" s="1">
        <v>4.5558895779914001E-4</v>
      </c>
      <c r="C516" s="1">
        <v>3.9235627390002799E-4</v>
      </c>
      <c r="D516" s="1">
        <v>3.9078136764926101E-4</v>
      </c>
    </row>
    <row r="517" spans="1:4" x14ac:dyDescent="0.2">
      <c r="A517" s="1">
        <v>4.9343922052084304E-4</v>
      </c>
      <c r="B517" s="1">
        <v>4.8367237728761498E-4</v>
      </c>
      <c r="C517" s="1">
        <v>3.39087761829567E-4</v>
      </c>
      <c r="D517" s="1">
        <v>3.4934843337021897E-4</v>
      </c>
    </row>
    <row r="518" spans="1:4" x14ac:dyDescent="0.2">
      <c r="A518" s="1">
        <v>4.2136147565619399E-4</v>
      </c>
      <c r="B518" s="1">
        <v>5.1526483483954795E-4</v>
      </c>
      <c r="C518" s="1">
        <v>4.3805776453120597E-4</v>
      </c>
      <c r="D518" s="1">
        <v>3.7066934037312802E-4</v>
      </c>
    </row>
    <row r="519" spans="1:4" x14ac:dyDescent="0.2">
      <c r="A519" s="1">
        <v>5.6962878377914204E-4</v>
      </c>
      <c r="B519" s="1">
        <v>4.1880645980106401E-4</v>
      </c>
      <c r="C519" s="1">
        <v>4.79758215432823E-4</v>
      </c>
      <c r="D519" s="1">
        <v>3.7144967411702E-4</v>
      </c>
    </row>
    <row r="520" spans="1:4" x14ac:dyDescent="0.2">
      <c r="A520" s="1">
        <v>5.4790492333352096E-4</v>
      </c>
      <c r="B520" s="1">
        <v>5.1696900944730702E-4</v>
      </c>
      <c r="C520" s="1">
        <v>3.8103044662487801E-4</v>
      </c>
      <c r="D520" s="1">
        <v>3.7709862715999199E-4</v>
      </c>
    </row>
    <row r="521" spans="1:4" x14ac:dyDescent="0.2">
      <c r="A521" s="1">
        <v>5.9874093464230599E-4</v>
      </c>
      <c r="B521" s="1">
        <v>4.96472362260594E-4</v>
      </c>
      <c r="C521" s="1">
        <v>4.7626765737554999E-4</v>
      </c>
      <c r="D521" s="1">
        <v>3.9182674787629601E-4</v>
      </c>
    </row>
    <row r="522" spans="1:4" x14ac:dyDescent="0.2">
      <c r="A522" s="1">
        <v>6.1607429238992898E-4</v>
      </c>
      <c r="B522" s="1">
        <v>5.6143855145934698E-4</v>
      </c>
      <c r="C522" s="1">
        <v>4.1207131083893501E-4</v>
      </c>
      <c r="D522" s="1">
        <v>4.2391943665117499E-4</v>
      </c>
    </row>
    <row r="523" spans="1:4" x14ac:dyDescent="0.2">
      <c r="A523" s="1">
        <v>7.1230638708501097E-4</v>
      </c>
      <c r="B523" s="1">
        <v>5.0846436452699705E-4</v>
      </c>
      <c r="C523" s="1">
        <v>3.31494608185368E-4</v>
      </c>
      <c r="D523" s="1">
        <v>4.76215625202619E-4</v>
      </c>
    </row>
    <row r="524" spans="1:4" x14ac:dyDescent="0.2">
      <c r="A524" s="1">
        <v>6.0639579543126699E-4</v>
      </c>
      <c r="B524" s="1">
        <v>4.70093696606514E-4</v>
      </c>
      <c r="C524" s="1">
        <v>3.7027908523065098E-4</v>
      </c>
      <c r="D524" s="1">
        <v>4.38282002404957E-4</v>
      </c>
    </row>
    <row r="525" spans="1:4" x14ac:dyDescent="0.2">
      <c r="A525" s="1">
        <v>5.6821891904387497E-4</v>
      </c>
      <c r="B525" s="1">
        <v>4.3957636695671697E-4</v>
      </c>
      <c r="C525" s="1">
        <v>4.4959586940512901E-4</v>
      </c>
      <c r="D525" s="1">
        <v>3.98841085449283E-4</v>
      </c>
    </row>
    <row r="526" spans="1:4" x14ac:dyDescent="0.2">
      <c r="A526" s="1">
        <v>5.9346935098394005E-4</v>
      </c>
      <c r="B526" s="1">
        <v>4.2137924353002898E-4</v>
      </c>
      <c r="C526" s="1">
        <v>4.0064997112385201E-4</v>
      </c>
      <c r="D526" s="1">
        <v>4.0453324448833398E-4</v>
      </c>
    </row>
    <row r="527" spans="1:4" x14ac:dyDescent="0.2">
      <c r="A527" s="1">
        <v>5.9294541098806497E-4</v>
      </c>
      <c r="B527" s="1">
        <v>4.4660451512609702E-4</v>
      </c>
      <c r="C527" s="1">
        <v>4.0345372271414299E-4</v>
      </c>
      <c r="D527" s="1">
        <v>4.4736072847902298E-4</v>
      </c>
    </row>
    <row r="528" spans="1:4" x14ac:dyDescent="0.2">
      <c r="A528" s="1">
        <v>5.4482106255663004E-4</v>
      </c>
      <c r="B528" s="1">
        <v>4.9751972834983095E-4</v>
      </c>
      <c r="C528" s="1">
        <v>4.1048496080459801E-4</v>
      </c>
      <c r="D528" s="1">
        <v>4.38570521129798E-4</v>
      </c>
    </row>
    <row r="529" spans="1:4" x14ac:dyDescent="0.2">
      <c r="A529" s="1">
        <v>5.5755436659926997E-4</v>
      </c>
      <c r="B529" s="1">
        <v>5.32506803706705E-4</v>
      </c>
      <c r="C529" s="1">
        <v>4.2438501731551198E-4</v>
      </c>
      <c r="D529" s="1">
        <v>3.7533808045820002E-4</v>
      </c>
    </row>
    <row r="530" spans="1:4" x14ac:dyDescent="0.2">
      <c r="A530" s="1">
        <v>6.2266460489433003E-4</v>
      </c>
      <c r="B530" s="1">
        <v>4.61161045874042E-4</v>
      </c>
      <c r="C530" s="1">
        <v>3.7169970968405303E-4</v>
      </c>
      <c r="D530" s="1">
        <v>4.2327761414157902E-4</v>
      </c>
    </row>
    <row r="531" spans="1:4" x14ac:dyDescent="0.2">
      <c r="A531" s="1">
        <v>5.4839344321566403E-4</v>
      </c>
      <c r="B531" s="1">
        <v>4.57737865364896E-4</v>
      </c>
      <c r="C531" s="1">
        <v>3.5439699302079102E-4</v>
      </c>
      <c r="D531" s="1">
        <v>3.9453867726373999E-4</v>
      </c>
    </row>
    <row r="532" spans="1:4" x14ac:dyDescent="0.2">
      <c r="A532" s="1">
        <v>5.7982472396663604E-4</v>
      </c>
      <c r="B532" s="1">
        <v>4.5622089873196501E-4</v>
      </c>
      <c r="C532" s="1">
        <v>4.8671431206102298E-4</v>
      </c>
      <c r="D532" s="1">
        <v>3.5477755670910901E-4</v>
      </c>
    </row>
    <row r="533" spans="1:4" x14ac:dyDescent="0.2">
      <c r="A533" s="1">
        <v>4.7505688332386101E-4</v>
      </c>
      <c r="B533" s="1">
        <v>5.2441732709482801E-4</v>
      </c>
      <c r="C533" s="1">
        <v>5.1651939033876099E-4</v>
      </c>
      <c r="D533" s="1">
        <v>3.9309572099722703E-4</v>
      </c>
    </row>
    <row r="534" spans="1:4" x14ac:dyDescent="0.2">
      <c r="A534" s="1">
        <v>5.6782195058980504E-4</v>
      </c>
      <c r="B534" s="1">
        <v>4.8440817985762199E-4</v>
      </c>
      <c r="C534" s="1">
        <v>4.0340188033450197E-4</v>
      </c>
      <c r="D534" s="1">
        <v>3.8276417734079598E-4</v>
      </c>
    </row>
    <row r="535" spans="1:4" x14ac:dyDescent="0.2">
      <c r="A535" s="1">
        <v>6.2083657728516904E-4</v>
      </c>
      <c r="B535" s="1">
        <v>5.7584519919510601E-4</v>
      </c>
      <c r="C535" s="1">
        <v>3.88709238217575E-4</v>
      </c>
      <c r="D535" s="1">
        <v>3.9088762883428399E-4</v>
      </c>
    </row>
    <row r="536" spans="1:4" x14ac:dyDescent="0.2">
      <c r="A536" s="1">
        <v>5.8606413761987098E-4</v>
      </c>
      <c r="B536" s="1">
        <v>4.6196014856699099E-4</v>
      </c>
      <c r="C536" s="1">
        <v>3.18976266871771E-4</v>
      </c>
      <c r="D536" s="1">
        <v>4.2414563990109399E-4</v>
      </c>
    </row>
    <row r="537" spans="1:4" x14ac:dyDescent="0.2">
      <c r="A537" s="1">
        <v>5.6428262838411996E-4</v>
      </c>
      <c r="B537" s="1">
        <v>4.7572910325231299E-4</v>
      </c>
      <c r="C537" s="1">
        <v>4.0752535864125401E-4</v>
      </c>
      <c r="D537" s="1">
        <v>4.5045476310267998E-4</v>
      </c>
    </row>
    <row r="538" spans="1:4" x14ac:dyDescent="0.2">
      <c r="A538" s="1">
        <v>7.2351059826171102E-4</v>
      </c>
      <c r="B538" s="1">
        <v>5.0983774981881995E-4</v>
      </c>
      <c r="C538" s="1">
        <v>4.0279112567874503E-4</v>
      </c>
      <c r="D538" s="1">
        <v>3.86093330390026E-4</v>
      </c>
    </row>
    <row r="539" spans="1:4" x14ac:dyDescent="0.2">
      <c r="A539" s="1">
        <v>6.2938935976570405E-4</v>
      </c>
      <c r="B539" s="1">
        <v>5.6472745879997403E-4</v>
      </c>
      <c r="C539" s="1">
        <v>4.5526706446332002E-4</v>
      </c>
      <c r="D539" s="1">
        <v>3.3190277219081099E-4</v>
      </c>
    </row>
    <row r="540" spans="1:4" x14ac:dyDescent="0.2">
      <c r="A540" s="1">
        <v>6.6695850228276697E-4</v>
      </c>
      <c r="B540" s="1">
        <v>4.2582642604171398E-4</v>
      </c>
      <c r="C540" s="1">
        <v>4.6409660524400801E-4</v>
      </c>
      <c r="D540" s="1">
        <v>3.7279491596599199E-4</v>
      </c>
    </row>
    <row r="541" spans="1:4" x14ac:dyDescent="0.2">
      <c r="A541" s="1">
        <v>4.9256150653356301E-4</v>
      </c>
      <c r="B541" s="1">
        <v>5.3430544539027696E-4</v>
      </c>
      <c r="C541" s="1">
        <v>3.9867221053668101E-4</v>
      </c>
      <c r="D541" s="1">
        <v>3.9968076321082301E-4</v>
      </c>
    </row>
    <row r="542" spans="1:4" x14ac:dyDescent="0.2">
      <c r="A542" s="1">
        <v>5.8377610669345696E-4</v>
      </c>
      <c r="B542" s="1">
        <v>5.4179160100994495E-4</v>
      </c>
      <c r="C542" s="1">
        <v>4.9721538088496405E-4</v>
      </c>
      <c r="D542" s="1">
        <v>3.94639803141437E-4</v>
      </c>
    </row>
    <row r="543" spans="1:4" x14ac:dyDescent="0.2">
      <c r="A543" s="1">
        <v>6.2382243661745997E-4</v>
      </c>
      <c r="B543" s="1">
        <v>5.6337986857377196E-4</v>
      </c>
      <c r="C543" s="1">
        <v>3.6757976159044998E-4</v>
      </c>
      <c r="D543" s="1">
        <v>3.6630550355877599E-4</v>
      </c>
    </row>
    <row r="544" spans="1:4" x14ac:dyDescent="0.2">
      <c r="A544" s="1">
        <v>6.5202641704512E-4</v>
      </c>
      <c r="B544" s="1">
        <v>5.2954157112124602E-4</v>
      </c>
      <c r="C544" s="1">
        <v>4.23892950780218E-4</v>
      </c>
      <c r="D544" s="1">
        <v>4.04392345900819E-4</v>
      </c>
    </row>
    <row r="545" spans="1:4" x14ac:dyDescent="0.2">
      <c r="A545" s="1">
        <v>6.0896201138161104E-4</v>
      </c>
      <c r="B545" s="1">
        <v>6.7177937011304802E-4</v>
      </c>
      <c r="C545" s="1">
        <v>4.46506498266802E-4</v>
      </c>
      <c r="D545" s="1">
        <v>4.12625553322772E-4</v>
      </c>
    </row>
    <row r="546" spans="1:4" x14ac:dyDescent="0.2">
      <c r="A546" s="1">
        <v>6.3664892824059004E-4</v>
      </c>
      <c r="B546" s="1">
        <v>4.90913159402336E-4</v>
      </c>
      <c r="C546" s="1">
        <v>4.4273500823284402E-4</v>
      </c>
      <c r="D546" s="1">
        <v>3.9653855733134101E-4</v>
      </c>
    </row>
    <row r="547" spans="1:4" x14ac:dyDescent="0.2">
      <c r="A547" s="1">
        <v>7.0657232482905996E-4</v>
      </c>
      <c r="B547" s="1">
        <v>4.5713563352566097E-4</v>
      </c>
      <c r="C547" s="1">
        <v>4.1256684440870502E-4</v>
      </c>
      <c r="D547" s="1">
        <v>4.20070485774647E-4</v>
      </c>
    </row>
    <row r="548" spans="1:4" x14ac:dyDescent="0.2">
      <c r="A548" s="1">
        <v>6.8397482721060303E-4</v>
      </c>
      <c r="B548" s="1">
        <v>5.92755097753491E-4</v>
      </c>
      <c r="C548" s="1">
        <v>3.8353307492666202E-4</v>
      </c>
      <c r="D548" s="1">
        <v>4.2324992731596002E-4</v>
      </c>
    </row>
    <row r="549" spans="1:4" x14ac:dyDescent="0.2">
      <c r="A549" s="1">
        <v>6.5607414674401503E-4</v>
      </c>
      <c r="B549" s="1">
        <v>5.2340158474232395E-4</v>
      </c>
      <c r="C549" s="1">
        <v>3.9680692153017003E-4</v>
      </c>
      <c r="D549" s="1">
        <v>3.7936945705139598E-4</v>
      </c>
    </row>
    <row r="550" spans="1:4" x14ac:dyDescent="0.2">
      <c r="A550" s="1">
        <v>5.4548535420751701E-4</v>
      </c>
      <c r="B550" s="1">
        <v>4.72821943633561E-4</v>
      </c>
      <c r="C550" s="1">
        <v>3.7868874025274101E-4</v>
      </c>
      <c r="D550" s="1">
        <v>4.6664120982516799E-4</v>
      </c>
    </row>
    <row r="551" spans="1:4" x14ac:dyDescent="0.2">
      <c r="A551" s="1">
        <v>6.6228205591122404E-4</v>
      </c>
      <c r="B551" s="1">
        <v>5.6850127160974697E-4</v>
      </c>
      <c r="C551" s="1">
        <v>3.9211570705146898E-4</v>
      </c>
      <c r="D551" s="1">
        <v>3.9303938531985098E-4</v>
      </c>
    </row>
    <row r="552" spans="1:4" x14ac:dyDescent="0.2">
      <c r="A552" s="1">
        <v>6.2913017013647803E-4</v>
      </c>
      <c r="B552" s="1">
        <v>5.5118656436073995E-4</v>
      </c>
      <c r="C552" s="1">
        <v>4.1004201131824501E-4</v>
      </c>
      <c r="D552" s="1">
        <v>4.8437644906897402E-4</v>
      </c>
    </row>
    <row r="553" spans="1:4" x14ac:dyDescent="0.2">
      <c r="A553" s="1">
        <v>6.5963394938618302E-4</v>
      </c>
      <c r="B553" s="1">
        <v>4.7596512153468001E-4</v>
      </c>
      <c r="C553" s="1">
        <v>4.3017101234677098E-4</v>
      </c>
      <c r="D553" s="1">
        <v>4.83262453655031E-4</v>
      </c>
    </row>
    <row r="554" spans="1:4" x14ac:dyDescent="0.2">
      <c r="A554" s="1">
        <v>4.71720234208952E-4</v>
      </c>
      <c r="B554" s="1">
        <v>6.0801176396047701E-4</v>
      </c>
      <c r="C554" s="1">
        <v>5.0307569194899405E-4</v>
      </c>
      <c r="D554" s="1">
        <v>4.11838811979227E-4</v>
      </c>
    </row>
    <row r="555" spans="1:4" x14ac:dyDescent="0.2">
      <c r="A555" s="1">
        <v>5.2032124860104504E-4</v>
      </c>
      <c r="B555" s="1">
        <v>6.3535854784473598E-4</v>
      </c>
      <c r="C555" s="1">
        <v>4.1163066294614E-4</v>
      </c>
      <c r="D555" s="1">
        <v>3.7611012704250702E-4</v>
      </c>
    </row>
    <row r="556" spans="1:4" x14ac:dyDescent="0.2">
      <c r="A556" s="1">
        <v>5.9047222539140203E-4</v>
      </c>
      <c r="B556" s="1">
        <v>6.4920775710955296E-4</v>
      </c>
      <c r="C556" s="1">
        <v>3.8704814581813401E-4</v>
      </c>
      <c r="D556" s="1">
        <v>3.8856230923024803E-4</v>
      </c>
    </row>
    <row r="557" spans="1:4" x14ac:dyDescent="0.2">
      <c r="A557" s="1">
        <v>5.5880635526297595E-4</v>
      </c>
      <c r="B557" s="1">
        <v>5.9022728093338899E-4</v>
      </c>
      <c r="C557" s="1">
        <v>5.1075409459109004E-4</v>
      </c>
      <c r="D557" s="1">
        <v>4.1102618334673698E-4</v>
      </c>
    </row>
    <row r="558" spans="1:4" x14ac:dyDescent="0.2">
      <c r="A558" s="1">
        <v>5.0687843468181398E-4</v>
      </c>
      <c r="B558" s="1">
        <v>5.87083484455392E-4</v>
      </c>
      <c r="C558" s="1">
        <v>3.9427453036006903E-4</v>
      </c>
      <c r="D558" s="1">
        <v>3.6310900726018098E-4</v>
      </c>
    </row>
    <row r="559" spans="1:4" x14ac:dyDescent="0.2">
      <c r="A559" s="1">
        <v>4.5623385376259101E-4</v>
      </c>
      <c r="B559" s="1">
        <v>5.6804115345548403E-4</v>
      </c>
      <c r="C559" s="1">
        <v>4.3339821600239201E-4</v>
      </c>
      <c r="D559" s="1">
        <v>3.7882756221809801E-4</v>
      </c>
    </row>
    <row r="560" spans="1:4" x14ac:dyDescent="0.2">
      <c r="A560" s="1">
        <v>5.2808527866568197E-4</v>
      </c>
      <c r="B560" s="1">
        <v>4.5299486296226802E-4</v>
      </c>
      <c r="C560" s="1">
        <v>3.61973579407875E-4</v>
      </c>
      <c r="D560" s="1">
        <v>3.6606556993471498E-4</v>
      </c>
    </row>
    <row r="561" spans="1:4" x14ac:dyDescent="0.2">
      <c r="A561" s="1">
        <v>5.8094034582296397E-4</v>
      </c>
      <c r="B561" s="1">
        <v>4.8490866212641201E-4</v>
      </c>
      <c r="C561" s="1">
        <v>4.1345535115008998E-4</v>
      </c>
      <c r="D561" s="1">
        <v>3.4649317499983398E-4</v>
      </c>
    </row>
    <row r="562" spans="1:4" x14ac:dyDescent="0.2">
      <c r="A562" s="1">
        <v>5.22432775713949E-4</v>
      </c>
      <c r="B562" s="1">
        <v>5.3088444128772199E-4</v>
      </c>
      <c r="C562" s="1">
        <v>4.4990760480176101E-4</v>
      </c>
      <c r="D562" s="1">
        <v>4.0751928826932899E-4</v>
      </c>
    </row>
    <row r="563" spans="1:4" x14ac:dyDescent="0.2">
      <c r="A563" s="1">
        <v>6.7769968229244902E-4</v>
      </c>
      <c r="B563" s="1">
        <v>5.9460318019101204E-4</v>
      </c>
      <c r="C563" s="1">
        <v>4.0628042591468299E-4</v>
      </c>
      <c r="D563" s="1">
        <v>4.4464379282659999E-4</v>
      </c>
    </row>
    <row r="564" spans="1:4" x14ac:dyDescent="0.2">
      <c r="A564" s="1">
        <v>6.3313857885016896E-4</v>
      </c>
      <c r="B564" s="1">
        <v>5.8304740633198396E-4</v>
      </c>
      <c r="C564" s="1">
        <v>3.5466658398960999E-4</v>
      </c>
      <c r="D564" s="1">
        <v>3.81635172305476E-4</v>
      </c>
    </row>
    <row r="565" spans="1:4" x14ac:dyDescent="0.2">
      <c r="A565" s="1">
        <v>6.6461180036399997E-4</v>
      </c>
      <c r="B565" s="1">
        <v>5.6291152987559601E-4</v>
      </c>
      <c r="C565" s="1">
        <v>3.57176049609733E-4</v>
      </c>
      <c r="D565" s="1">
        <v>3.8918968950834101E-4</v>
      </c>
    </row>
    <row r="566" spans="1:4" x14ac:dyDescent="0.2">
      <c r="A566" s="1">
        <v>5.7135705983973298E-4</v>
      </c>
      <c r="B566" s="1">
        <v>5.3880735954926697E-4</v>
      </c>
      <c r="C566" s="1">
        <v>4.1226939022508699E-4</v>
      </c>
      <c r="D566" s="1">
        <v>4.2932852717659402E-4</v>
      </c>
    </row>
    <row r="567" spans="1:4" x14ac:dyDescent="0.2">
      <c r="A567" s="1">
        <v>6.2457638856893501E-4</v>
      </c>
      <c r="B567" s="1">
        <v>6.1075623180537302E-4</v>
      </c>
      <c r="C567" s="1">
        <v>3.8717430578927899E-4</v>
      </c>
      <c r="D567" s="1">
        <v>4.4193465543350998E-4</v>
      </c>
    </row>
    <row r="568" spans="1:4" x14ac:dyDescent="0.2">
      <c r="A568" s="1">
        <v>6.1165843299352304E-4</v>
      </c>
      <c r="B568" s="1">
        <v>5.3573724091327305E-4</v>
      </c>
      <c r="C568" s="1">
        <v>4.2831246395526199E-4</v>
      </c>
      <c r="D568" s="1">
        <v>4.4347621595120998E-4</v>
      </c>
    </row>
    <row r="569" spans="1:4" x14ac:dyDescent="0.2">
      <c r="A569" s="1">
        <v>6.6682585717522795E-4</v>
      </c>
      <c r="B569" s="1">
        <v>5.9034236060523805E-4</v>
      </c>
      <c r="C569" s="1">
        <v>4.2004127263292498E-4</v>
      </c>
      <c r="D569" s="1">
        <v>4.02016715655866E-4</v>
      </c>
    </row>
    <row r="570" spans="1:4" x14ac:dyDescent="0.2">
      <c r="A570" s="1">
        <v>6.3129516692542696E-4</v>
      </c>
      <c r="B570" s="1">
        <v>6.30744588463006E-4</v>
      </c>
      <c r="C570" s="1">
        <v>4.8379324008766302E-4</v>
      </c>
      <c r="D570" s="1">
        <v>3.5106611908713699E-4</v>
      </c>
    </row>
    <row r="571" spans="1:4" x14ac:dyDescent="0.2">
      <c r="A571" s="1">
        <v>5.8315104101150101E-4</v>
      </c>
      <c r="B571" s="1">
        <v>6.2835674991154904E-4</v>
      </c>
      <c r="C571" s="1">
        <v>3.8039758231745802E-4</v>
      </c>
      <c r="D571" s="1">
        <v>3.7504822835468299E-4</v>
      </c>
    </row>
    <row r="572" spans="1:4" x14ac:dyDescent="0.2">
      <c r="A572" s="1">
        <v>6.0930856920048398E-4</v>
      </c>
      <c r="B572" s="1">
        <v>6.7522641205668003E-4</v>
      </c>
      <c r="C572" s="1">
        <v>3.64282403514246E-4</v>
      </c>
      <c r="D572" s="1">
        <v>3.7423634489834899E-4</v>
      </c>
    </row>
    <row r="573" spans="1:4" x14ac:dyDescent="0.2">
      <c r="A573" s="1">
        <v>6.7530091105693398E-4</v>
      </c>
      <c r="B573" s="1">
        <v>5.40578293793968E-4</v>
      </c>
      <c r="C573" s="1">
        <v>4.2550508172820598E-4</v>
      </c>
      <c r="D573" s="1">
        <v>4.03112718182595E-4</v>
      </c>
    </row>
    <row r="574" spans="1:4" x14ac:dyDescent="0.2">
      <c r="A574" s="1">
        <v>5.4853957362356901E-4</v>
      </c>
      <c r="B574" s="1">
        <v>6.2736382866881795E-4</v>
      </c>
      <c r="C574" s="1">
        <v>3.4624193852012301E-4</v>
      </c>
      <c r="D574" s="1">
        <v>3.1778198312564399E-4</v>
      </c>
    </row>
    <row r="575" spans="1:4" x14ac:dyDescent="0.2">
      <c r="A575" s="1">
        <v>5.17078145035192E-4</v>
      </c>
      <c r="B575" s="1">
        <v>5.3521319871410603E-4</v>
      </c>
      <c r="C575" s="1">
        <v>4.33291345190922E-4</v>
      </c>
      <c r="D575" s="1">
        <v>4.4287998794996698E-4</v>
      </c>
    </row>
    <row r="576" spans="1:4" x14ac:dyDescent="0.2">
      <c r="A576" s="1">
        <v>5.3657243867576696E-4</v>
      </c>
      <c r="B576" s="1">
        <v>5.4943195158491803E-4</v>
      </c>
      <c r="C576" s="1">
        <v>4.10928324461657E-4</v>
      </c>
      <c r="D576" s="1">
        <v>4.2394365218823802E-4</v>
      </c>
    </row>
    <row r="577" spans="1:4" x14ac:dyDescent="0.2">
      <c r="A577" s="1">
        <v>6.2305997343264496E-4</v>
      </c>
      <c r="B577" s="1">
        <v>5.0169125569700997E-4</v>
      </c>
      <c r="C577" s="1">
        <v>3.9048951604307301E-4</v>
      </c>
      <c r="D577" s="1">
        <v>3.9753256915303701E-4</v>
      </c>
    </row>
    <row r="578" spans="1:4" x14ac:dyDescent="0.2">
      <c r="A578" s="1">
        <v>5.6214337471156904E-4</v>
      </c>
      <c r="B578" s="1">
        <v>5.3232816017771895E-4</v>
      </c>
      <c r="C578" s="1">
        <v>4.6144427719793798E-4</v>
      </c>
      <c r="D578" s="1">
        <v>3.8621599596883998E-4</v>
      </c>
    </row>
    <row r="579" spans="1:4" x14ac:dyDescent="0.2">
      <c r="A579" s="1">
        <v>5.7275872583709597E-4</v>
      </c>
      <c r="B579" s="1">
        <v>5.1422481432979704E-4</v>
      </c>
      <c r="C579" s="1">
        <v>4.3100943576689202E-4</v>
      </c>
      <c r="D579" s="1">
        <v>3.9143889204916899E-4</v>
      </c>
    </row>
    <row r="580" spans="1:4" x14ac:dyDescent="0.2">
      <c r="A580" s="1">
        <v>3.91919613653719E-4</v>
      </c>
      <c r="B580" s="1">
        <v>5.3578289827347703E-4</v>
      </c>
      <c r="C580" s="1">
        <v>3.5264908335532602E-4</v>
      </c>
      <c r="D580" s="1">
        <v>3.8518585290570902E-4</v>
      </c>
    </row>
    <row r="581" spans="1:4" x14ac:dyDescent="0.2">
      <c r="A581" s="1">
        <v>5.2043148667533005E-4</v>
      </c>
      <c r="B581" s="1">
        <v>5.1035973611839795E-4</v>
      </c>
      <c r="C581" s="1">
        <v>4.3027875271921002E-4</v>
      </c>
      <c r="D581" s="1">
        <v>3.8920410177530702E-4</v>
      </c>
    </row>
    <row r="582" spans="1:4" x14ac:dyDescent="0.2">
      <c r="A582" s="1">
        <v>6.2373220334598696E-4</v>
      </c>
      <c r="B582" s="1">
        <v>5.7692719345008101E-4</v>
      </c>
      <c r="C582" s="1">
        <v>4.2239563166492398E-4</v>
      </c>
      <c r="D582" s="1">
        <v>3.3233853084730801E-4</v>
      </c>
    </row>
    <row r="583" spans="1:4" x14ac:dyDescent="0.2">
      <c r="A583" s="1">
        <v>5.3225279613796099E-4</v>
      </c>
      <c r="B583" s="1">
        <v>5.56865206458852E-4</v>
      </c>
      <c r="C583" s="1">
        <v>3.6663694052733098E-4</v>
      </c>
      <c r="D583" s="1">
        <v>3.9338821052408102E-4</v>
      </c>
    </row>
    <row r="584" spans="1:4" x14ac:dyDescent="0.2">
      <c r="A584" s="1">
        <v>4.9843920693613396E-4</v>
      </c>
      <c r="B584" s="1">
        <v>5.0511139231773704E-4</v>
      </c>
      <c r="C584" s="1">
        <v>3.6095452500444403E-4</v>
      </c>
      <c r="D584" s="1">
        <v>3.8791877401252498E-4</v>
      </c>
    </row>
    <row r="585" spans="1:4" x14ac:dyDescent="0.2">
      <c r="A585" s="1">
        <v>5.2290564677416596E-4</v>
      </c>
      <c r="B585" s="1">
        <v>5.4628471944361901E-4</v>
      </c>
      <c r="C585" s="1">
        <v>2.9400805080871098E-4</v>
      </c>
      <c r="D585" s="1">
        <v>4.1131032530030499E-4</v>
      </c>
    </row>
    <row r="586" spans="1:4" x14ac:dyDescent="0.2">
      <c r="A586" s="1">
        <v>5.0953083849078701E-4</v>
      </c>
      <c r="B586" s="1">
        <v>6.2183819175164504E-4</v>
      </c>
      <c r="C586" s="1">
        <v>4.8605749171862298E-4</v>
      </c>
      <c r="D586" s="1">
        <v>3.47177145934574E-4</v>
      </c>
    </row>
    <row r="587" spans="1:4" x14ac:dyDescent="0.2">
      <c r="A587" s="1">
        <v>5.1529041624791001E-4</v>
      </c>
      <c r="B587" s="1">
        <v>5.5520898951447997E-4</v>
      </c>
      <c r="C587" s="1">
        <v>4.7473939303753802E-4</v>
      </c>
      <c r="D587" s="1">
        <v>3.8916951783890601E-4</v>
      </c>
    </row>
    <row r="588" spans="1:4" x14ac:dyDescent="0.2">
      <c r="A588" s="1">
        <v>5.6488669814543503E-4</v>
      </c>
      <c r="B588" s="1">
        <v>5.6812226400532401E-4</v>
      </c>
      <c r="C588" s="1">
        <v>4.2685019120822102E-4</v>
      </c>
      <c r="D588" s="1">
        <v>3.4597235217938201E-4</v>
      </c>
    </row>
    <row r="589" spans="1:4" x14ac:dyDescent="0.2">
      <c r="A589" s="1">
        <v>6.0263705940405996E-4</v>
      </c>
      <c r="B589" s="1">
        <v>5.7270741147497301E-4</v>
      </c>
      <c r="C589" s="1">
        <v>4.0947007934191102E-4</v>
      </c>
      <c r="D589" s="1">
        <v>3.44791861117724E-4</v>
      </c>
    </row>
    <row r="590" spans="1:4" x14ac:dyDescent="0.2">
      <c r="A590" s="1">
        <v>6.0383771664555201E-4</v>
      </c>
      <c r="B590" s="1">
        <v>5.27354798570269E-4</v>
      </c>
      <c r="C590" s="1">
        <v>3.8557122516498E-4</v>
      </c>
      <c r="D590" s="1">
        <v>3.5250559731032802E-4</v>
      </c>
    </row>
    <row r="591" spans="1:4" x14ac:dyDescent="0.2">
      <c r="A591" s="1">
        <v>5.8949511370862302E-4</v>
      </c>
      <c r="B591" s="1">
        <v>5.34906383303423E-4</v>
      </c>
      <c r="C591" s="1">
        <v>3.6703036588235801E-4</v>
      </c>
      <c r="D591" s="1">
        <v>3.8761522597060497E-4</v>
      </c>
    </row>
    <row r="592" spans="1:4" x14ac:dyDescent="0.2">
      <c r="A592" s="1">
        <v>6.3382889843204503E-4</v>
      </c>
      <c r="B592" s="1">
        <v>4.5040261753618102E-4</v>
      </c>
      <c r="C592" s="1">
        <v>3.3869790073859E-4</v>
      </c>
      <c r="D592" s="1">
        <v>3.9173067651878302E-4</v>
      </c>
    </row>
    <row r="593" spans="1:4" x14ac:dyDescent="0.2">
      <c r="A593" s="1">
        <v>5.4519858217169604E-4</v>
      </c>
      <c r="B593" s="1">
        <v>4.6010336621196202E-4</v>
      </c>
      <c r="C593" s="1">
        <v>3.1647020692760798E-4</v>
      </c>
      <c r="D593" s="1">
        <v>4.6357292978555002E-4</v>
      </c>
    </row>
    <row r="594" spans="1:4" x14ac:dyDescent="0.2">
      <c r="A594" s="1">
        <v>5.5994345739640897E-4</v>
      </c>
      <c r="B594" s="1">
        <v>5.5739409315739804E-4</v>
      </c>
      <c r="C594" s="1">
        <v>3.8005936838454599E-4</v>
      </c>
      <c r="D594" s="1">
        <v>4.5211650654071402E-4</v>
      </c>
    </row>
    <row r="595" spans="1:4" x14ac:dyDescent="0.2">
      <c r="A595" s="1">
        <v>6.2147731968599203E-4</v>
      </c>
      <c r="B595" s="1">
        <v>6.7748181138334198E-4</v>
      </c>
      <c r="C595" s="1">
        <v>4.2149408849591498E-4</v>
      </c>
      <c r="D595" s="1">
        <v>4.1239848505351598E-4</v>
      </c>
    </row>
    <row r="596" spans="1:4" x14ac:dyDescent="0.2">
      <c r="A596" s="1">
        <v>5.2257828342531902E-4</v>
      </c>
      <c r="B596" s="1">
        <v>5.7823509923010403E-4</v>
      </c>
      <c r="C596" s="1">
        <v>3.7912961940731002E-4</v>
      </c>
      <c r="D596" s="1">
        <v>4.6079831936005099E-4</v>
      </c>
    </row>
    <row r="597" spans="1:4" x14ac:dyDescent="0.2">
      <c r="A597" s="1">
        <v>4.8968434358755001E-4</v>
      </c>
      <c r="B597" s="1">
        <v>5.7865430622920297E-4</v>
      </c>
      <c r="C597" s="1">
        <v>4.0005898782288199E-4</v>
      </c>
      <c r="D597" s="1">
        <v>3.8061385670294098E-4</v>
      </c>
    </row>
    <row r="598" spans="1:4" x14ac:dyDescent="0.2">
      <c r="A598" s="1">
        <v>5.3623382404025704E-4</v>
      </c>
      <c r="B598" s="1">
        <v>4.8176223916890002E-4</v>
      </c>
      <c r="C598" s="1">
        <v>3.67882120633734E-4</v>
      </c>
      <c r="D598" s="1">
        <v>3.5903867415714499E-4</v>
      </c>
    </row>
    <row r="599" spans="1:4" x14ac:dyDescent="0.2">
      <c r="A599" s="1">
        <v>5.8654645673434898E-4</v>
      </c>
      <c r="B599" s="1">
        <v>5.1673665210791504E-4</v>
      </c>
      <c r="C599" s="1">
        <v>4.0377392423627102E-4</v>
      </c>
      <c r="D599" s="1">
        <v>3.6847332418337401E-4</v>
      </c>
    </row>
    <row r="600" spans="1:4" x14ac:dyDescent="0.2">
      <c r="A600" s="1">
        <v>4.1668215235720702E-4</v>
      </c>
      <c r="B600" s="1">
        <v>6.1255378862941899E-4</v>
      </c>
      <c r="C600" s="1">
        <v>3.9170753154803398E-4</v>
      </c>
      <c r="D600" s="1">
        <v>3.6792482498962799E-4</v>
      </c>
    </row>
    <row r="601" spans="1:4" x14ac:dyDescent="0.2">
      <c r="A601" s="1">
        <v>5.589289939019E-4</v>
      </c>
      <c r="B601" s="1">
        <v>6.0803338768304497E-4</v>
      </c>
      <c r="C601" s="1">
        <v>3.4078874561022202E-4</v>
      </c>
      <c r="D601" s="1">
        <v>3.6295993903659202E-4</v>
      </c>
    </row>
    <row r="602" spans="1:4" x14ac:dyDescent="0.2">
      <c r="A602" s="1">
        <v>6.0451292788889699E-4</v>
      </c>
      <c r="B602" s="1">
        <v>5.9670479541508697E-4</v>
      </c>
      <c r="C602" s="1">
        <v>3.2843752066889E-4</v>
      </c>
      <c r="D602" s="1">
        <v>3.1180003033905499E-4</v>
      </c>
    </row>
    <row r="603" spans="1:4" x14ac:dyDescent="0.2">
      <c r="A603" s="1">
        <v>6.7174008395973401E-4</v>
      </c>
      <c r="B603" s="1">
        <v>5.3196678254520001E-4</v>
      </c>
      <c r="C603" s="1">
        <v>4.2024407663870901E-4</v>
      </c>
      <c r="D603" s="1">
        <v>3.3985342943355598E-4</v>
      </c>
    </row>
    <row r="604" spans="1:4" x14ac:dyDescent="0.2">
      <c r="A604" s="1">
        <v>7.1490464514066402E-4</v>
      </c>
      <c r="B604" s="1">
        <v>6.1663156758548802E-4</v>
      </c>
      <c r="C604" s="1">
        <v>4.7009367180987399E-4</v>
      </c>
      <c r="D604" s="1">
        <v>3.9443100638140798E-4</v>
      </c>
    </row>
    <row r="605" spans="1:4" x14ac:dyDescent="0.2">
      <c r="A605" s="1">
        <v>5.8318618874663797E-4</v>
      </c>
      <c r="B605" s="1">
        <v>5.9827509822499595E-4</v>
      </c>
      <c r="C605" s="1">
        <v>3.9599430862709501E-4</v>
      </c>
      <c r="D605" s="1">
        <v>3.69969045844684E-4</v>
      </c>
    </row>
    <row r="606" spans="1:4" x14ac:dyDescent="0.2">
      <c r="A606" s="1">
        <v>4.9865199254797796E-4</v>
      </c>
      <c r="B606" s="1">
        <v>5.7925968864257096E-4</v>
      </c>
      <c r="C606" s="1">
        <v>3.8510759630598602E-4</v>
      </c>
      <c r="D606" s="1">
        <v>3.7829229898190501E-4</v>
      </c>
    </row>
    <row r="607" spans="1:4" x14ac:dyDescent="0.2">
      <c r="A607" s="1">
        <v>5.29044380420084E-4</v>
      </c>
      <c r="B607" s="1">
        <v>5.8207379413662095E-4</v>
      </c>
      <c r="C607" s="1">
        <v>4.5116528824370598E-4</v>
      </c>
      <c r="D607" s="1">
        <v>3.7378064592038498E-4</v>
      </c>
    </row>
    <row r="608" spans="1:4" x14ac:dyDescent="0.2">
      <c r="A608" s="1">
        <v>5.5138727301520601E-4</v>
      </c>
      <c r="B608" s="1">
        <v>5.2386236537445004E-4</v>
      </c>
      <c r="C608" s="1">
        <v>3.9236059846740803E-4</v>
      </c>
      <c r="D608" s="1">
        <v>3.91399729361586E-4</v>
      </c>
    </row>
    <row r="609" spans="1:4" x14ac:dyDescent="0.2">
      <c r="A609" s="1">
        <v>4.28755646868351E-4</v>
      </c>
      <c r="B609" s="1">
        <v>5.3580763261282098E-4</v>
      </c>
      <c r="C609" s="1">
        <v>3.7371837865248501E-4</v>
      </c>
      <c r="D609" s="1">
        <v>3.8359309793120801E-4</v>
      </c>
    </row>
    <row r="610" spans="1:4" x14ac:dyDescent="0.2">
      <c r="A610" s="1">
        <v>5.4162221298154501E-4</v>
      </c>
      <c r="B610" s="1">
        <v>4.9054968787027903E-4</v>
      </c>
      <c r="C610" s="1">
        <v>3.7895206943095198E-4</v>
      </c>
      <c r="D610" s="1">
        <v>3.5683022215810098E-4</v>
      </c>
    </row>
    <row r="611" spans="1:4" x14ac:dyDescent="0.2">
      <c r="A611" s="1">
        <v>5.6190387769056095E-4</v>
      </c>
      <c r="B611" s="1">
        <v>4.8351205911771199E-4</v>
      </c>
      <c r="C611" s="1">
        <v>4.1015463930073998E-4</v>
      </c>
      <c r="D611" s="1">
        <v>4.0150210623927002E-4</v>
      </c>
    </row>
    <row r="612" spans="1:4" x14ac:dyDescent="0.2">
      <c r="A612" s="1">
        <v>4.2293535052582E-4</v>
      </c>
      <c r="B612" s="1">
        <v>5.4781927478905496E-4</v>
      </c>
      <c r="C612" s="1">
        <v>3.9290253730359998E-4</v>
      </c>
      <c r="D612" s="1">
        <v>4.20799286728438E-4</v>
      </c>
    </row>
    <row r="613" spans="1:4" x14ac:dyDescent="0.2">
      <c r="A613" s="1">
        <v>4.8007848697484602E-4</v>
      </c>
      <c r="B613" s="1">
        <v>6.4504501427358298E-4</v>
      </c>
      <c r="C613" s="1">
        <v>3.2334426846469599E-4</v>
      </c>
      <c r="D613" s="1">
        <v>3.8973649178981499E-4</v>
      </c>
    </row>
    <row r="614" spans="1:4" x14ac:dyDescent="0.2">
      <c r="A614" s="1">
        <v>5.1327200022443099E-4</v>
      </c>
      <c r="B614" s="1">
        <v>6.6886066118941004E-4</v>
      </c>
      <c r="C614" s="1">
        <v>3.9301622209209801E-4</v>
      </c>
      <c r="D614" s="1">
        <v>3.7385275535041902E-4</v>
      </c>
    </row>
    <row r="615" spans="1:4" x14ac:dyDescent="0.2">
      <c r="A615" s="1">
        <v>5.69760863668155E-4</v>
      </c>
      <c r="B615" s="1">
        <v>6.8462359256891796E-4</v>
      </c>
      <c r="C615" s="1">
        <v>3.8879508204292198E-4</v>
      </c>
      <c r="D615" s="1">
        <v>3.9895463776856298E-4</v>
      </c>
    </row>
    <row r="616" spans="1:4" x14ac:dyDescent="0.2">
      <c r="A616" s="1">
        <v>6.5096917476097798E-4</v>
      </c>
      <c r="B616" s="1">
        <v>5.7203694938094695E-4</v>
      </c>
      <c r="C616" s="1">
        <v>3.2819104976470898E-4</v>
      </c>
      <c r="D616" s="1">
        <v>3.8241843255060399E-4</v>
      </c>
    </row>
    <row r="617" spans="1:4" x14ac:dyDescent="0.2">
      <c r="A617" s="1">
        <v>5.5805009868692401E-4</v>
      </c>
      <c r="B617" s="1">
        <v>5.2252819092520595E-4</v>
      </c>
      <c r="C617" s="1">
        <v>4.01815699757194E-4</v>
      </c>
      <c r="D617" s="1">
        <v>4.04309617474711E-4</v>
      </c>
    </row>
    <row r="618" spans="1:4" x14ac:dyDescent="0.2">
      <c r="A618" s="1">
        <v>5.4860320833371903E-4</v>
      </c>
      <c r="B618" s="1">
        <v>5.5131231652977796E-4</v>
      </c>
      <c r="C618" s="1">
        <v>4.5529575019689298E-4</v>
      </c>
      <c r="D618" s="1">
        <v>3.9533971615173799E-4</v>
      </c>
    </row>
    <row r="619" spans="1:4" x14ac:dyDescent="0.2">
      <c r="A619" s="1">
        <v>5.1504664648804898E-4</v>
      </c>
      <c r="B619" s="1">
        <v>6.1862344974801596E-4</v>
      </c>
      <c r="C619" s="1">
        <v>3.49129872022706E-4</v>
      </c>
      <c r="D619" s="1">
        <v>4.53373590155534E-4</v>
      </c>
    </row>
    <row r="620" spans="1:4" x14ac:dyDescent="0.2">
      <c r="A620" s="1">
        <v>5.29732452741419E-4</v>
      </c>
      <c r="B620" s="1">
        <v>5.4645017770516002E-4</v>
      </c>
      <c r="C620" s="1">
        <v>3.7808379753961798E-4</v>
      </c>
      <c r="D620" s="1">
        <v>3.9293497240511103E-4</v>
      </c>
    </row>
    <row r="621" spans="1:4" x14ac:dyDescent="0.2">
      <c r="A621" s="1">
        <v>5.5925640102937296E-4</v>
      </c>
      <c r="B621" s="1">
        <v>5.9611469705185202E-4</v>
      </c>
      <c r="C621" s="1">
        <v>3.7340895165862998E-4</v>
      </c>
      <c r="D621" s="1">
        <v>3.5078098615314501E-4</v>
      </c>
    </row>
    <row r="622" spans="1:4" x14ac:dyDescent="0.2">
      <c r="A622" s="1">
        <v>6.58409936722335E-4</v>
      </c>
      <c r="B622" s="1">
        <v>5.9821864945898103E-4</v>
      </c>
      <c r="C622" s="1">
        <v>3.2551796081965799E-4</v>
      </c>
      <c r="D622" s="1">
        <v>4.3063492020330098E-4</v>
      </c>
    </row>
    <row r="623" spans="1:4" x14ac:dyDescent="0.2">
      <c r="A623" s="1">
        <v>7.8233668301092496E-4</v>
      </c>
      <c r="B623" s="1">
        <v>5.5429309939142996E-4</v>
      </c>
      <c r="C623" s="1">
        <v>3.7075374383944098E-4</v>
      </c>
      <c r="D623" s="1">
        <v>3.8399909231117698E-4</v>
      </c>
    </row>
    <row r="624" spans="1:4" x14ac:dyDescent="0.2">
      <c r="A624" s="1">
        <v>6.7429423660288895E-4</v>
      </c>
      <c r="B624" s="1">
        <v>5.4649405166069202E-4</v>
      </c>
      <c r="C624" s="1">
        <v>4.3941334955998099E-4</v>
      </c>
      <c r="D624" s="1">
        <v>3.7352974683241302E-4</v>
      </c>
    </row>
    <row r="625" spans="1:4" x14ac:dyDescent="0.2">
      <c r="A625" s="1">
        <v>6.5465518253736898E-4</v>
      </c>
      <c r="B625" s="1">
        <v>5.3375062052946195E-4</v>
      </c>
      <c r="C625" s="1">
        <v>4.0816662916382202E-4</v>
      </c>
      <c r="D625" s="1">
        <v>4.2371972059539398E-4</v>
      </c>
    </row>
    <row r="626" spans="1:4" x14ac:dyDescent="0.2">
      <c r="A626" s="1">
        <v>5.9818795827466299E-4</v>
      </c>
      <c r="B626" s="1">
        <v>6.2256915950680599E-4</v>
      </c>
      <c r="C626" s="1">
        <v>3.3118425605614498E-4</v>
      </c>
      <c r="D626" s="1">
        <v>3.8934265184754099E-4</v>
      </c>
    </row>
    <row r="627" spans="1:4" x14ac:dyDescent="0.2">
      <c r="A627" s="1">
        <v>6.4708571154396496E-4</v>
      </c>
      <c r="B627" s="1">
        <v>5.5776192777589196E-4</v>
      </c>
      <c r="C627" s="1">
        <v>3.9891933631452502E-4</v>
      </c>
      <c r="D627" s="1">
        <v>4.3094914371427998E-4</v>
      </c>
    </row>
    <row r="628" spans="1:4" x14ac:dyDescent="0.2">
      <c r="A628" s="1">
        <v>6.9344622271188205E-4</v>
      </c>
      <c r="B628" s="1">
        <v>5.8549661985074204E-4</v>
      </c>
      <c r="C628" s="1">
        <v>4.0886259768985699E-4</v>
      </c>
      <c r="D628" s="1">
        <v>3.7445564041281999E-4</v>
      </c>
    </row>
    <row r="629" spans="1:4" x14ac:dyDescent="0.2">
      <c r="A629" s="1">
        <v>5.5122769746097596E-4</v>
      </c>
      <c r="B629" s="1">
        <v>5.5918206779724002E-4</v>
      </c>
      <c r="C629" s="1">
        <v>4.2952827696627802E-4</v>
      </c>
      <c r="D629" s="1">
        <v>4.0275821808777101E-4</v>
      </c>
    </row>
    <row r="630" spans="1:4" x14ac:dyDescent="0.2">
      <c r="A630" s="1">
        <v>5.2592775844959505E-4</v>
      </c>
      <c r="B630" s="1">
        <v>5.4370650848446604E-4</v>
      </c>
      <c r="C630" s="1">
        <v>4.34975958724339E-4</v>
      </c>
      <c r="D630" s="1">
        <v>4.4558761832222301E-4</v>
      </c>
    </row>
    <row r="631" spans="1:4" x14ac:dyDescent="0.2">
      <c r="A631" s="1">
        <v>6.1956857975832504E-4</v>
      </c>
      <c r="B631" s="1">
        <v>4.9582720404338896E-4</v>
      </c>
      <c r="C631" s="1">
        <v>3.7255659617551701E-4</v>
      </c>
      <c r="D631" s="1">
        <v>3.92357655877619E-4</v>
      </c>
    </row>
    <row r="632" spans="1:4" x14ac:dyDescent="0.2">
      <c r="A632" s="1">
        <v>5.7672317193487705E-4</v>
      </c>
      <c r="B632" s="1">
        <v>5.8265545966587899E-4</v>
      </c>
      <c r="C632" s="1">
        <v>3.4626398530001001E-4</v>
      </c>
      <c r="D632" s="1">
        <v>4.0713550712980601E-4</v>
      </c>
    </row>
    <row r="633" spans="1:4" x14ac:dyDescent="0.2">
      <c r="A633" s="1">
        <v>5.2176998106375101E-4</v>
      </c>
      <c r="B633" s="1">
        <v>5.7192971113590395E-4</v>
      </c>
      <c r="C633" s="1">
        <v>3.2443882434122801E-4</v>
      </c>
      <c r="D633" s="1">
        <v>3.9406742893354201E-4</v>
      </c>
    </row>
    <row r="634" spans="1:4" x14ac:dyDescent="0.2">
      <c r="A634" s="1">
        <v>5.9946980708107302E-4</v>
      </c>
      <c r="B634" s="1">
        <v>6.0231055068081095E-4</v>
      </c>
      <c r="C634" s="1">
        <v>3.2702092049145299E-4</v>
      </c>
      <c r="D634" s="1">
        <v>3.7496200602053499E-4</v>
      </c>
    </row>
    <row r="635" spans="1:4" x14ac:dyDescent="0.2">
      <c r="A635" s="1">
        <v>6.2256966612213305E-4</v>
      </c>
      <c r="B635" s="1">
        <v>6.3818296344705797E-4</v>
      </c>
      <c r="C635" s="1">
        <v>3.3991865003245802E-4</v>
      </c>
      <c r="D635" s="1">
        <v>4.0799456944188098E-4</v>
      </c>
    </row>
    <row r="636" spans="1:4" x14ac:dyDescent="0.2">
      <c r="A636" s="1">
        <v>6.2128560007954396E-4</v>
      </c>
      <c r="B636" s="1">
        <v>5.0858231077629602E-4</v>
      </c>
      <c r="C636" s="1">
        <v>4.1141170773784601E-4</v>
      </c>
      <c r="D636" s="1">
        <v>4.4220829258568499E-4</v>
      </c>
    </row>
    <row r="637" spans="1:4" x14ac:dyDescent="0.2">
      <c r="A637" s="1">
        <v>5.6878145952775805E-4</v>
      </c>
      <c r="B637" s="1">
        <v>5.6764032459242499E-4</v>
      </c>
      <c r="C637" s="1">
        <v>3.9539839346022998E-4</v>
      </c>
      <c r="D637" s="1">
        <v>4.1505810227567501E-4</v>
      </c>
    </row>
    <row r="638" spans="1:4" x14ac:dyDescent="0.2">
      <c r="A638" s="1">
        <v>6.3667149140536595E-4</v>
      </c>
      <c r="B638" s="1">
        <v>6.0099765496093003E-4</v>
      </c>
      <c r="C638" s="1">
        <v>4.7452257351198601E-4</v>
      </c>
      <c r="D638" s="1">
        <v>3.6125522488188899E-4</v>
      </c>
    </row>
    <row r="639" spans="1:4" x14ac:dyDescent="0.2">
      <c r="A639" s="1">
        <v>6.6013350711922295E-4</v>
      </c>
      <c r="B639" s="1">
        <v>4.7992553432685102E-4</v>
      </c>
      <c r="C639" s="1">
        <v>4.0322435623406301E-4</v>
      </c>
      <c r="D639" s="1">
        <v>4.1288295191854599E-4</v>
      </c>
    </row>
    <row r="640" spans="1:4" x14ac:dyDescent="0.2">
      <c r="A640" s="1">
        <v>5.60546107393133E-4</v>
      </c>
      <c r="B640" s="1">
        <v>5.8789211684398405E-4</v>
      </c>
      <c r="C640" s="1">
        <v>5.3272684306031695E-4</v>
      </c>
      <c r="D640" s="1">
        <v>4.1073600314215503E-4</v>
      </c>
    </row>
    <row r="641" spans="1:4" x14ac:dyDescent="0.2">
      <c r="A641" s="1">
        <v>5.0057945056769504E-4</v>
      </c>
      <c r="B641" s="1">
        <v>5.4939364659151396E-4</v>
      </c>
      <c r="C641" s="1">
        <v>3.9737468454037098E-4</v>
      </c>
      <c r="D641" s="1">
        <v>4.41789697433668E-4</v>
      </c>
    </row>
    <row r="642" spans="1:4" x14ac:dyDescent="0.2">
      <c r="A642" s="1">
        <v>5.9287653367324903E-4</v>
      </c>
      <c r="B642" s="1">
        <v>4.1437132608597199E-4</v>
      </c>
      <c r="C642" s="1">
        <v>4.0716691213372498E-4</v>
      </c>
      <c r="D642" s="1">
        <v>4.2083108117927601E-4</v>
      </c>
    </row>
    <row r="643" spans="1:4" x14ac:dyDescent="0.2">
      <c r="A643" s="1">
        <v>5.8034534799721602E-4</v>
      </c>
      <c r="B643" s="1">
        <v>5.4228881312634104E-4</v>
      </c>
      <c r="C643" s="1">
        <v>3.82297794758844E-4</v>
      </c>
      <c r="D643" s="1">
        <v>4.3265072592510499E-4</v>
      </c>
    </row>
    <row r="644" spans="1:4" x14ac:dyDescent="0.2">
      <c r="A644" s="1">
        <v>6.7974156458400204E-4</v>
      </c>
      <c r="B644" s="1">
        <v>6.0453639052614899E-4</v>
      </c>
      <c r="C644" s="1">
        <v>4.2473403485434799E-4</v>
      </c>
      <c r="D644" s="1">
        <v>3.6840296096763401E-4</v>
      </c>
    </row>
    <row r="645" spans="1:4" x14ac:dyDescent="0.2">
      <c r="A645" s="1">
        <v>6.9795038439446995E-4</v>
      </c>
      <c r="B645" s="1">
        <v>5.1113084656102695E-4</v>
      </c>
      <c r="C645" s="1">
        <v>3.2791367521142002E-4</v>
      </c>
      <c r="D645" s="1">
        <v>3.4221546715146599E-4</v>
      </c>
    </row>
    <row r="646" spans="1:4" x14ac:dyDescent="0.2">
      <c r="A646" s="1">
        <v>6.6791979608840895E-4</v>
      </c>
      <c r="B646" s="1">
        <v>5.2667497834016797E-4</v>
      </c>
      <c r="C646" s="1">
        <v>3.8845697671818102E-4</v>
      </c>
      <c r="D646" s="1">
        <v>4.11851325733882E-4</v>
      </c>
    </row>
    <row r="647" spans="1:4" x14ac:dyDescent="0.2">
      <c r="A647" s="1">
        <v>6.9933500095923696E-4</v>
      </c>
      <c r="B647" s="1">
        <v>4.9303703998040797E-4</v>
      </c>
      <c r="C647" s="1">
        <v>3.72380208351158E-4</v>
      </c>
      <c r="D647" s="1">
        <v>3.43168164957001E-4</v>
      </c>
    </row>
    <row r="648" spans="1:4" x14ac:dyDescent="0.2">
      <c r="A648" s="1">
        <v>6.9291322354786498E-4</v>
      </c>
      <c r="B648" s="1">
        <v>5.7208203519735102E-4</v>
      </c>
      <c r="C648" s="1">
        <v>4.1097306334947998E-4</v>
      </c>
      <c r="D648" s="1">
        <v>4.1280254882831101E-4</v>
      </c>
    </row>
    <row r="649" spans="1:4" x14ac:dyDescent="0.2">
      <c r="A649" s="1">
        <v>6.6478553833693404E-4</v>
      </c>
      <c r="B649" s="1">
        <v>6.1060126841301805E-4</v>
      </c>
      <c r="C649" s="1">
        <v>4.2343058270711599E-4</v>
      </c>
      <c r="D649" s="1">
        <v>4.2996475973318301E-4</v>
      </c>
    </row>
    <row r="650" spans="1:4" x14ac:dyDescent="0.2">
      <c r="A650" s="1">
        <v>5.3348309886017999E-4</v>
      </c>
      <c r="B650" s="1">
        <v>5.0057584135463501E-4</v>
      </c>
      <c r="C650" s="1">
        <v>4.81058652052559E-4</v>
      </c>
      <c r="D650" s="1">
        <v>3.68372363490362E-4</v>
      </c>
    </row>
    <row r="651" spans="1:4" x14ac:dyDescent="0.2">
      <c r="A651" s="1">
        <v>6.1814877553432698E-4</v>
      </c>
      <c r="B651" s="1">
        <v>6.1868508585136497E-4</v>
      </c>
      <c r="C651" s="1">
        <v>5.1689704310519898E-4</v>
      </c>
      <c r="D651" s="1">
        <v>4.4686753906533999E-4</v>
      </c>
    </row>
    <row r="652" spans="1:4" x14ac:dyDescent="0.2">
      <c r="A652" s="1">
        <v>6.1968565711413895E-4</v>
      </c>
      <c r="B652" s="1">
        <v>6.7997051686011104E-4</v>
      </c>
      <c r="C652" s="1">
        <v>4.0832389044912799E-4</v>
      </c>
      <c r="D652" s="1">
        <v>3.9293030786235198E-4</v>
      </c>
    </row>
    <row r="653" spans="1:4" x14ac:dyDescent="0.2">
      <c r="A653" s="1">
        <v>5.39881374033509E-4</v>
      </c>
      <c r="B653" s="1">
        <v>5.2062074451813699E-4</v>
      </c>
      <c r="C653" s="1">
        <v>3.7846613593921598E-4</v>
      </c>
      <c r="D653" s="1">
        <v>4.8707444201994999E-4</v>
      </c>
    </row>
    <row r="654" spans="1:4" x14ac:dyDescent="0.2">
      <c r="A654" s="1">
        <v>5.2680543563969498E-4</v>
      </c>
      <c r="B654" s="1">
        <v>5.7272008449440505E-4</v>
      </c>
      <c r="C654" s="1">
        <v>3.2482855978873299E-4</v>
      </c>
      <c r="D654" s="1">
        <v>3.9867309549966102E-4</v>
      </c>
    </row>
    <row r="655" spans="1:4" x14ac:dyDescent="0.2">
      <c r="A655" s="1">
        <v>5.5573951638544696E-4</v>
      </c>
      <c r="B655" s="1">
        <v>5.6219312433197896E-4</v>
      </c>
      <c r="C655" s="1">
        <v>3.36514748165947E-4</v>
      </c>
      <c r="D655" s="1">
        <v>3.6550099191829299E-4</v>
      </c>
    </row>
    <row r="656" spans="1:4" x14ac:dyDescent="0.2">
      <c r="A656" s="1">
        <v>6.4373992006041604E-4</v>
      </c>
      <c r="B656" s="1">
        <v>6.2013904119978503E-4</v>
      </c>
      <c r="C656" s="1">
        <v>3.3391967292317E-4</v>
      </c>
      <c r="D656" s="1">
        <v>3.9426567359077998E-4</v>
      </c>
    </row>
    <row r="657" spans="1:4" x14ac:dyDescent="0.2">
      <c r="A657" s="1">
        <v>7.1592824626188004E-4</v>
      </c>
      <c r="B657" s="1">
        <v>5.7268343471235101E-4</v>
      </c>
      <c r="C657" s="1">
        <v>4.03571864593505E-4</v>
      </c>
      <c r="D657" s="1">
        <v>4.9307894432240595E-4</v>
      </c>
    </row>
    <row r="658" spans="1:4" x14ac:dyDescent="0.2">
      <c r="A658" s="1">
        <v>6.2705961316381596E-4</v>
      </c>
      <c r="B658" s="1">
        <v>5.8688036282833001E-4</v>
      </c>
      <c r="C658" s="1">
        <v>4.45805171627164E-4</v>
      </c>
      <c r="D658" s="1">
        <v>3.99030386156063E-4</v>
      </c>
    </row>
    <row r="659" spans="1:4" x14ac:dyDescent="0.2">
      <c r="A659" s="1">
        <v>5.5797137053587996E-4</v>
      </c>
      <c r="B659" s="1">
        <v>5.5695490077271599E-4</v>
      </c>
      <c r="C659" s="1">
        <v>4.1546884571811999E-4</v>
      </c>
      <c r="D659" s="1">
        <v>4.5369347144461801E-4</v>
      </c>
    </row>
    <row r="660" spans="1:4" x14ac:dyDescent="0.2">
      <c r="A660" s="1">
        <v>6.1187799671667603E-4</v>
      </c>
      <c r="B660" s="1">
        <v>6.0911094816306103E-4</v>
      </c>
      <c r="C660" s="1">
        <v>3.2308672982767501E-4</v>
      </c>
      <c r="D660" s="1">
        <v>4.5925066788859802E-4</v>
      </c>
    </row>
    <row r="661" spans="1:4" x14ac:dyDescent="0.2">
      <c r="A661" s="1">
        <v>4.9456707654767695E-4</v>
      </c>
      <c r="B661" s="1">
        <v>6.0594110797654603E-4</v>
      </c>
      <c r="C661" s="1">
        <v>4.30316850688517E-4</v>
      </c>
      <c r="D661" s="1">
        <v>4.1859852209096102E-4</v>
      </c>
    </row>
    <row r="662" spans="1:4" x14ac:dyDescent="0.2">
      <c r="A662" s="1">
        <v>5.6431094539837997E-4</v>
      </c>
      <c r="B662" s="1">
        <v>5.3332303955795396E-4</v>
      </c>
      <c r="C662" s="1">
        <v>4.34841530549697E-4</v>
      </c>
      <c r="D662" s="1">
        <v>4.4387558851466201E-4</v>
      </c>
    </row>
    <row r="663" spans="1:4" x14ac:dyDescent="0.2">
      <c r="A663" s="1">
        <v>6.3261792028300999E-4</v>
      </c>
      <c r="B663" s="1">
        <v>5.3939082778249896E-4</v>
      </c>
      <c r="C663" s="1">
        <v>3.1764277103803797E-4</v>
      </c>
      <c r="D663" s="1">
        <v>4.1769257576937098E-4</v>
      </c>
    </row>
    <row r="664" spans="1:4" x14ac:dyDescent="0.2">
      <c r="A664" s="1">
        <v>5.6716985204467003E-4</v>
      </c>
      <c r="B664" s="1">
        <v>5.3131127337829702E-4</v>
      </c>
      <c r="C664" s="1">
        <v>3.5870470644803901E-4</v>
      </c>
      <c r="D664" s="1">
        <v>4.2503329909785001E-4</v>
      </c>
    </row>
    <row r="665" spans="1:4" x14ac:dyDescent="0.2">
      <c r="A665" s="1">
        <v>5.5207647072860104E-4</v>
      </c>
      <c r="B665" s="1">
        <v>5.4584365423755797E-4</v>
      </c>
      <c r="C665" s="1">
        <v>4.7878363882871799E-4</v>
      </c>
      <c r="D665" s="1">
        <v>3.8197800445882501E-4</v>
      </c>
    </row>
    <row r="666" spans="1:4" x14ac:dyDescent="0.2">
      <c r="A666" s="1">
        <v>5.9596604971299996E-4</v>
      </c>
      <c r="B666" s="1">
        <v>5.8640250896442397E-4</v>
      </c>
      <c r="C666" s="1">
        <v>3.9614068193801502E-4</v>
      </c>
      <c r="D666" s="1">
        <v>3.6428346247431998E-4</v>
      </c>
    </row>
    <row r="667" spans="1:4" x14ac:dyDescent="0.2">
      <c r="A667" s="1">
        <v>5.3180909679077402E-4</v>
      </c>
      <c r="B667" s="1">
        <v>6.3721703969752698E-4</v>
      </c>
      <c r="C667" s="1">
        <v>3.8073312042932202E-4</v>
      </c>
      <c r="D667" s="1">
        <v>4.3598543687232099E-4</v>
      </c>
    </row>
    <row r="668" spans="1:4" x14ac:dyDescent="0.2">
      <c r="A668" s="1">
        <v>4.7794053646661998E-4</v>
      </c>
      <c r="B668" s="1">
        <v>5.9830897007354502E-4</v>
      </c>
      <c r="C668" s="1">
        <v>4.8195893814134997E-4</v>
      </c>
      <c r="D668" s="1">
        <v>4.3946101547935899E-4</v>
      </c>
    </row>
    <row r="669" spans="1:4" x14ac:dyDescent="0.2">
      <c r="A669" s="1">
        <v>5.3626847138809101E-4</v>
      </c>
      <c r="B669" s="1">
        <v>5.2926753803547396E-4</v>
      </c>
      <c r="C669" s="1">
        <v>4.8840979608383295E-4</v>
      </c>
      <c r="D669" s="1">
        <v>4.5652857250161799E-4</v>
      </c>
    </row>
    <row r="670" spans="1:4" x14ac:dyDescent="0.2">
      <c r="A670" s="1">
        <v>5.2733112000462399E-4</v>
      </c>
      <c r="B670" s="1">
        <v>5.4599338855250998E-4</v>
      </c>
      <c r="C670" s="1">
        <v>3.5288994367269701E-4</v>
      </c>
      <c r="D670" s="1">
        <v>3.8149501690581998E-4</v>
      </c>
    </row>
    <row r="671" spans="1:4" x14ac:dyDescent="0.2">
      <c r="A671" s="1">
        <v>4.3799871186007299E-4</v>
      </c>
      <c r="B671" s="1">
        <v>5.3451187065916596E-4</v>
      </c>
      <c r="C671" s="1">
        <v>3.0180258747999601E-4</v>
      </c>
      <c r="D671" s="1">
        <v>4.0280811377063597E-4</v>
      </c>
    </row>
    <row r="672" spans="1:4" x14ac:dyDescent="0.2">
      <c r="A672" s="1">
        <v>6.0565266017904601E-4</v>
      </c>
      <c r="B672" s="1">
        <v>5.8724890366609395E-4</v>
      </c>
      <c r="C672" s="1">
        <v>3.20355679763266E-4</v>
      </c>
      <c r="D672" s="1">
        <v>3.8868940424858399E-4</v>
      </c>
    </row>
    <row r="673" spans="1:4" x14ac:dyDescent="0.2">
      <c r="A673" s="1">
        <v>5.0462403710102599E-4</v>
      </c>
      <c r="B673" s="1">
        <v>5.6244368483341701E-4</v>
      </c>
      <c r="C673" s="1">
        <v>4.2238455746979498E-4</v>
      </c>
      <c r="D673" s="1">
        <v>3.7257229023591201E-4</v>
      </c>
    </row>
    <row r="674" spans="1:4" x14ac:dyDescent="0.2">
      <c r="A674" s="1">
        <v>5.2746553483959998E-4</v>
      </c>
      <c r="B674" s="1">
        <v>6.4305671377514503E-4</v>
      </c>
      <c r="C674" s="1">
        <v>4.7214452721736397E-4</v>
      </c>
      <c r="D674" s="1">
        <v>3.70373099792071E-4</v>
      </c>
    </row>
    <row r="675" spans="1:4" x14ac:dyDescent="0.2">
      <c r="A675" s="1">
        <v>6.8156096329013603E-4</v>
      </c>
      <c r="B675" s="1">
        <v>6.3825580469048699E-4</v>
      </c>
      <c r="C675" s="1">
        <v>4.8398846245352001E-4</v>
      </c>
      <c r="D675" s="1">
        <v>4.25978982734712E-4</v>
      </c>
    </row>
    <row r="676" spans="1:4" x14ac:dyDescent="0.2">
      <c r="A676" s="1">
        <v>5.9155705129014502E-4</v>
      </c>
      <c r="B676" s="1">
        <v>6.73219661204293E-4</v>
      </c>
      <c r="C676" s="1">
        <v>4.0997738124316601E-4</v>
      </c>
      <c r="D676" s="1">
        <v>4.3121258251573703E-4</v>
      </c>
    </row>
    <row r="677" spans="1:4" x14ac:dyDescent="0.2">
      <c r="A677" s="1">
        <v>6.9410583822006496E-4</v>
      </c>
      <c r="B677" s="1">
        <v>6.1285924014803296E-4</v>
      </c>
      <c r="C677" s="1">
        <v>3.5160776327936401E-4</v>
      </c>
      <c r="D677" s="1">
        <v>4.0964506375922201E-4</v>
      </c>
    </row>
    <row r="678" spans="1:4" x14ac:dyDescent="0.2">
      <c r="A678" s="1">
        <v>6.5694725802236905E-4</v>
      </c>
      <c r="B678" s="1">
        <v>5.9988517472797599E-4</v>
      </c>
      <c r="C678" s="1">
        <v>4.6792637338473201E-4</v>
      </c>
      <c r="D678" s="1">
        <v>3.93509483004386E-4</v>
      </c>
    </row>
    <row r="679" spans="1:4" x14ac:dyDescent="0.2">
      <c r="A679" s="1">
        <v>6.1731241730624703E-4</v>
      </c>
      <c r="B679" s="1">
        <v>5.7252942676112905E-4</v>
      </c>
      <c r="C679" s="1">
        <v>5.0675048784098304E-4</v>
      </c>
      <c r="D679" s="1">
        <v>4.10569397126016E-4</v>
      </c>
    </row>
    <row r="680" spans="1:4" x14ac:dyDescent="0.2">
      <c r="A680" s="1">
        <v>5.80448118046907E-4</v>
      </c>
      <c r="B680" s="1">
        <v>5.5797007952988103E-4</v>
      </c>
      <c r="C680" s="1">
        <v>4.2499273174441703E-4</v>
      </c>
      <c r="D680" s="1">
        <v>4.1841747562671399E-4</v>
      </c>
    </row>
    <row r="681" spans="1:4" x14ac:dyDescent="0.2">
      <c r="A681" s="1">
        <v>5.5731800684373305E-4</v>
      </c>
      <c r="B681" s="1">
        <v>6.2232724221358002E-4</v>
      </c>
      <c r="C681" s="1">
        <v>5.1701475019623195E-4</v>
      </c>
      <c r="D681" s="1">
        <v>3.9507210467454502E-4</v>
      </c>
    </row>
    <row r="682" spans="1:4" x14ac:dyDescent="0.2">
      <c r="A682" s="1">
        <v>5.2528745588373402E-4</v>
      </c>
      <c r="B682" s="1">
        <v>5.7873517634434801E-4</v>
      </c>
      <c r="C682" s="1">
        <v>4.1273098570065498E-4</v>
      </c>
      <c r="D682" s="1">
        <v>3.6368003837162002E-4</v>
      </c>
    </row>
    <row r="683" spans="1:4" x14ac:dyDescent="0.2">
      <c r="A683" s="1">
        <v>4.2747559606243901E-4</v>
      </c>
      <c r="B683" s="1">
        <v>5.0798679853923797E-4</v>
      </c>
      <c r="C683" s="1">
        <v>4.4886904285148502E-4</v>
      </c>
      <c r="D683" s="1">
        <v>3.6767733623737498E-4</v>
      </c>
    </row>
    <row r="684" spans="1:4" x14ac:dyDescent="0.2">
      <c r="A684" s="1">
        <v>5.6530600889925103E-4</v>
      </c>
      <c r="B684" s="1">
        <v>4.8887977443444204E-4</v>
      </c>
      <c r="C684" s="1">
        <v>4.3316084395436498E-4</v>
      </c>
      <c r="D684" s="1">
        <v>4.44109861352059E-4</v>
      </c>
    </row>
    <row r="685" spans="1:4" x14ac:dyDescent="0.2">
      <c r="A685" s="1">
        <v>4.8965018007622401E-4</v>
      </c>
      <c r="B685" s="1">
        <v>4.7680611722452498E-4</v>
      </c>
      <c r="C685" s="1">
        <v>3.9995277454984898E-4</v>
      </c>
      <c r="D685" s="1">
        <v>4.0090448790739899E-4</v>
      </c>
    </row>
    <row r="686" spans="1:4" x14ac:dyDescent="0.2">
      <c r="A686" s="1">
        <v>4.8876140714061895E-4</v>
      </c>
      <c r="B686" s="1">
        <v>5.9327421987801702E-4</v>
      </c>
      <c r="C686" s="1">
        <v>4.3902618191693699E-4</v>
      </c>
      <c r="D686" s="1">
        <v>4.2433265187402202E-4</v>
      </c>
    </row>
    <row r="687" spans="1:4" x14ac:dyDescent="0.2">
      <c r="A687" s="1">
        <v>6.6042074448280298E-4</v>
      </c>
      <c r="B687" s="1">
        <v>6.2806488756380697E-4</v>
      </c>
      <c r="C687" s="1">
        <v>3.6925143469299597E-4</v>
      </c>
      <c r="D687" s="1">
        <v>4.0705265780382999E-4</v>
      </c>
    </row>
    <row r="688" spans="1:4" x14ac:dyDescent="0.2">
      <c r="A688" s="1">
        <v>6.7015279992916103E-4</v>
      </c>
      <c r="B688" s="1">
        <v>5.5648453658860004E-4</v>
      </c>
      <c r="C688" s="1">
        <v>4.5379665613982999E-4</v>
      </c>
      <c r="D688" s="1">
        <v>4.3436887413174802E-4</v>
      </c>
    </row>
    <row r="689" spans="1:4" x14ac:dyDescent="0.2">
      <c r="A689" s="1">
        <v>6.2700552552912004E-4</v>
      </c>
      <c r="B689" s="1">
        <v>6.0037253615259504E-4</v>
      </c>
      <c r="C689" s="1">
        <v>4.3200436173066001E-4</v>
      </c>
      <c r="D689" s="1">
        <v>4.8863895039324295E-4</v>
      </c>
    </row>
    <row r="690" spans="1:4" x14ac:dyDescent="0.2">
      <c r="A690" s="1">
        <v>6.8923451684890997E-4</v>
      </c>
      <c r="B690" s="1">
        <v>6.0346104954682803E-4</v>
      </c>
      <c r="C690" s="1">
        <v>4.3481356932885997E-4</v>
      </c>
      <c r="D690" s="1">
        <v>3.93984040374888E-4</v>
      </c>
    </row>
    <row r="691" spans="1:4" x14ac:dyDescent="0.2">
      <c r="A691" s="1">
        <v>5.9178014704885603E-4</v>
      </c>
      <c r="B691" s="1">
        <v>6.0742329721942805E-4</v>
      </c>
      <c r="C691" s="1">
        <v>4.0812350295053802E-4</v>
      </c>
      <c r="D691" s="1">
        <v>4.50081376809778E-4</v>
      </c>
    </row>
    <row r="692" spans="1:4" x14ac:dyDescent="0.2">
      <c r="A692" s="1">
        <v>5.7554683971651401E-4</v>
      </c>
      <c r="B692" s="1">
        <v>5.0583503587249003E-4</v>
      </c>
      <c r="C692" s="1">
        <v>4.6195359173712498E-4</v>
      </c>
      <c r="D692" s="1">
        <v>4.6034218795300801E-4</v>
      </c>
    </row>
    <row r="693" spans="1:4" x14ac:dyDescent="0.2">
      <c r="A693" s="1">
        <v>5.4461583925511801E-4</v>
      </c>
      <c r="B693" s="1">
        <v>4.8980660476154495E-4</v>
      </c>
      <c r="C693" s="1">
        <v>2.9814673012599401E-4</v>
      </c>
      <c r="D693" s="1">
        <v>4.2153545646090901E-4</v>
      </c>
    </row>
    <row r="694" spans="1:4" x14ac:dyDescent="0.2">
      <c r="A694" s="1">
        <v>5.3051613438654603E-4</v>
      </c>
      <c r="B694" s="1">
        <v>5.0521495561189097E-4</v>
      </c>
      <c r="C694" s="1">
        <v>3.9709604126614799E-4</v>
      </c>
      <c r="D694" s="1">
        <v>4.5747015173402901E-4</v>
      </c>
    </row>
    <row r="695" spans="1:4" x14ac:dyDescent="0.2">
      <c r="A695" s="1">
        <v>6.6935915258294803E-4</v>
      </c>
      <c r="B695" s="1">
        <v>4.8349754669978499E-4</v>
      </c>
      <c r="C695" s="1">
        <v>3.62310102147093E-4</v>
      </c>
      <c r="D695" s="1">
        <v>4.7590409204359597E-4</v>
      </c>
    </row>
    <row r="696" spans="1:4" x14ac:dyDescent="0.2">
      <c r="A696" s="1">
        <v>6.2756589770034403E-4</v>
      </c>
      <c r="B696" s="1">
        <v>5.3590124666202704E-4</v>
      </c>
      <c r="C696" s="1">
        <v>4.29936684582588E-4</v>
      </c>
      <c r="D696" s="1">
        <v>4.1417875772575998E-4</v>
      </c>
    </row>
    <row r="697" spans="1:4" x14ac:dyDescent="0.2">
      <c r="A697" s="1">
        <v>5.0556743893957301E-4</v>
      </c>
      <c r="B697" s="1">
        <v>6.6866858878720701E-4</v>
      </c>
      <c r="C697" s="1">
        <v>4.0977127036099701E-4</v>
      </c>
      <c r="D697" s="1">
        <v>4.21966831906367E-4</v>
      </c>
    </row>
    <row r="698" spans="1:4" x14ac:dyDescent="0.2">
      <c r="A698" s="1">
        <v>5.0582150129266498E-4</v>
      </c>
      <c r="B698" s="1">
        <v>5.4827584884277903E-4</v>
      </c>
      <c r="C698" s="1">
        <v>4.2125750627351201E-4</v>
      </c>
      <c r="D698" s="1">
        <v>4.8238301398954901E-4</v>
      </c>
    </row>
    <row r="699" spans="1:4" x14ac:dyDescent="0.2">
      <c r="A699" s="1">
        <v>5.4816226348851805E-4</v>
      </c>
      <c r="B699" s="1">
        <v>5.4021199268770197E-4</v>
      </c>
      <c r="C699" s="1">
        <v>4.7825631918601397E-4</v>
      </c>
      <c r="D699" s="1">
        <v>4.5006726468216102E-4</v>
      </c>
    </row>
    <row r="700" spans="1:4" x14ac:dyDescent="0.2">
      <c r="A700" s="1">
        <v>6.2225263449150697E-4</v>
      </c>
      <c r="B700" s="1">
        <v>5.5347561493559701E-4</v>
      </c>
      <c r="C700" s="1">
        <v>4.2564473037342697E-4</v>
      </c>
      <c r="D700" s="1">
        <v>3.95366011780598E-4</v>
      </c>
    </row>
    <row r="701" spans="1:4" x14ac:dyDescent="0.2">
      <c r="A701" s="1">
        <v>5.4761206758987798E-4</v>
      </c>
      <c r="B701" s="1">
        <v>4.9118484723625498E-4</v>
      </c>
      <c r="C701" s="1">
        <v>3.67104350909814E-4</v>
      </c>
      <c r="D701" s="1">
        <v>4.3504190585279701E-4</v>
      </c>
    </row>
    <row r="702" spans="1:4" x14ac:dyDescent="0.2">
      <c r="A702" s="1">
        <v>6.5266676240214303E-4</v>
      </c>
      <c r="B702" s="1">
        <v>5.7011832847210801E-4</v>
      </c>
      <c r="C702" s="1">
        <v>3.54173576819175E-4</v>
      </c>
      <c r="D702" s="1">
        <v>3.9260179345670802E-4</v>
      </c>
    </row>
    <row r="703" spans="1:4" x14ac:dyDescent="0.2">
      <c r="A703" s="1">
        <v>6.7407468375824901E-4</v>
      </c>
      <c r="B703" s="1">
        <v>5.6694333615792895E-4</v>
      </c>
      <c r="C703" s="1">
        <v>3.8397566500916302E-4</v>
      </c>
      <c r="D703" s="1">
        <v>4.3645318555882699E-4</v>
      </c>
    </row>
    <row r="704" spans="1:4" x14ac:dyDescent="0.2">
      <c r="A704" s="1">
        <v>6.2409519239705702E-4</v>
      </c>
      <c r="B704" s="1">
        <v>6.61917680523375E-4</v>
      </c>
      <c r="C704" s="1">
        <v>4.0490515067279E-4</v>
      </c>
      <c r="D704" s="1">
        <v>4.2883023700143101E-4</v>
      </c>
    </row>
    <row r="705" spans="1:4" x14ac:dyDescent="0.2">
      <c r="A705" s="1">
        <v>6.0953366839426701E-4</v>
      </c>
      <c r="B705" s="1">
        <v>6.2499693700526998E-4</v>
      </c>
      <c r="C705" s="1">
        <v>4.2885392233433801E-4</v>
      </c>
      <c r="D705" s="1">
        <v>3.5015936253656599E-4</v>
      </c>
    </row>
    <row r="706" spans="1:4" x14ac:dyDescent="0.2">
      <c r="A706" s="1">
        <v>4.8675303614204198E-4</v>
      </c>
      <c r="B706" s="1">
        <v>5.3558185574825701E-4</v>
      </c>
      <c r="C706" s="1">
        <v>4.4137359053505098E-4</v>
      </c>
      <c r="D706" s="1">
        <v>3.70960092709509E-4</v>
      </c>
    </row>
    <row r="707" spans="1:4" x14ac:dyDescent="0.2">
      <c r="A707" s="1">
        <v>6.3641283567959805E-4</v>
      </c>
      <c r="B707" s="1">
        <v>5.0991580823543799E-4</v>
      </c>
      <c r="C707" s="1">
        <v>4.4763131713578702E-4</v>
      </c>
      <c r="D707" s="1">
        <v>3.7302483566613201E-4</v>
      </c>
    </row>
    <row r="708" spans="1:4" x14ac:dyDescent="0.2">
      <c r="A708" s="1">
        <v>4.3035535789738398E-4</v>
      </c>
      <c r="B708" s="1">
        <v>4.2869319716264099E-4</v>
      </c>
      <c r="C708" s="1">
        <v>4.17658286531376E-4</v>
      </c>
      <c r="D708" s="1">
        <v>4.2921648719286602E-4</v>
      </c>
    </row>
    <row r="709" spans="1:4" x14ac:dyDescent="0.2">
      <c r="A709" s="1">
        <v>5.7826552625243899E-4</v>
      </c>
      <c r="B709" s="1">
        <v>5.1126912618244596E-4</v>
      </c>
      <c r="C709" s="1">
        <v>4.08637904621276E-4</v>
      </c>
      <c r="D709" s="1">
        <v>3.7991101987811101E-4</v>
      </c>
    </row>
    <row r="710" spans="1:4" x14ac:dyDescent="0.2">
      <c r="A710" s="1">
        <v>5.3675956211332403E-4</v>
      </c>
      <c r="B710" s="1">
        <v>5.8329854459671603E-4</v>
      </c>
      <c r="C710" s="1">
        <v>3.4393842224297199E-4</v>
      </c>
      <c r="D710" s="1">
        <v>4.6933666772469801E-4</v>
      </c>
    </row>
    <row r="711" spans="1:4" x14ac:dyDescent="0.2">
      <c r="A711" s="1">
        <v>5.58778892267071E-4</v>
      </c>
      <c r="B711" s="1">
        <v>4.6388447649657502E-4</v>
      </c>
      <c r="C711" s="1">
        <v>3.82975055188749E-4</v>
      </c>
      <c r="D711" s="1">
        <v>4.3660836362518297E-4</v>
      </c>
    </row>
    <row r="712" spans="1:4" x14ac:dyDescent="0.2">
      <c r="A712" s="1">
        <v>5.5004787376688102E-4</v>
      </c>
      <c r="B712" s="1">
        <v>5.4861665969236501E-4</v>
      </c>
      <c r="C712" s="1">
        <v>3.4221229432611301E-4</v>
      </c>
      <c r="D712" s="1">
        <v>3.8835754863491401E-4</v>
      </c>
    </row>
    <row r="713" spans="1:4" x14ac:dyDescent="0.2">
      <c r="A713" s="1">
        <v>5.8121815362003097E-4</v>
      </c>
      <c r="B713" s="1">
        <v>5.4476462704321899E-4</v>
      </c>
      <c r="C713" s="1">
        <v>4.13078813671646E-4</v>
      </c>
      <c r="D713" s="1">
        <v>4.3823265658889397E-4</v>
      </c>
    </row>
    <row r="714" spans="1:4" x14ac:dyDescent="0.2">
      <c r="A714" s="1">
        <v>5.4320554353565697E-4</v>
      </c>
      <c r="B714" s="1">
        <v>5.7389959132625402E-4</v>
      </c>
      <c r="C714" s="1">
        <v>5.0981390167439695E-4</v>
      </c>
      <c r="D714" s="1">
        <v>4.4067594062906598E-4</v>
      </c>
    </row>
    <row r="715" spans="1:4" x14ac:dyDescent="0.2">
      <c r="A715" s="1">
        <v>5.4503737254286196E-4</v>
      </c>
      <c r="B715" s="1">
        <v>6.0954883624523898E-4</v>
      </c>
      <c r="C715" s="1">
        <v>4.4011346053566598E-4</v>
      </c>
      <c r="D715" s="1">
        <v>3.9872362149944303E-4</v>
      </c>
    </row>
    <row r="716" spans="1:4" x14ac:dyDescent="0.2">
      <c r="A716" s="1">
        <v>6.2903681797414602E-4</v>
      </c>
      <c r="B716" s="1">
        <v>6.0717811058176498E-4</v>
      </c>
      <c r="C716" s="1">
        <v>4.5813877484459801E-4</v>
      </c>
      <c r="D716" s="1">
        <v>3.7753998438784899E-4</v>
      </c>
    </row>
    <row r="717" spans="1:4" x14ac:dyDescent="0.2">
      <c r="A717" s="1">
        <v>6.1869204047145204E-4</v>
      </c>
      <c r="B717" s="1">
        <v>6.5964101650219998E-4</v>
      </c>
      <c r="C717" s="1">
        <v>3.7754584599952501E-4</v>
      </c>
      <c r="D717" s="1">
        <v>4.2639234755205798E-4</v>
      </c>
    </row>
    <row r="718" spans="1:4" x14ac:dyDescent="0.2">
      <c r="A718" s="1">
        <v>6.2069774669736401E-4</v>
      </c>
      <c r="B718" s="1">
        <v>6.4207249224826801E-4</v>
      </c>
      <c r="C718" s="1">
        <v>3.7278786597404401E-4</v>
      </c>
      <c r="D718" s="1">
        <v>3.9633266034182202E-4</v>
      </c>
    </row>
    <row r="719" spans="1:4" x14ac:dyDescent="0.2">
      <c r="A719" s="1">
        <v>5.2565740298855898E-4</v>
      </c>
      <c r="B719" s="1">
        <v>4.9867688792848202E-4</v>
      </c>
      <c r="C719" s="1">
        <v>3.7870723842131897E-4</v>
      </c>
      <c r="D719" s="1">
        <v>4.4188513928982001E-4</v>
      </c>
    </row>
    <row r="720" spans="1:4" x14ac:dyDescent="0.2">
      <c r="A720" s="1">
        <v>5.7028418223532102E-4</v>
      </c>
      <c r="B720" s="1">
        <v>6.1089006054616097E-4</v>
      </c>
      <c r="C720" s="1">
        <v>4.1523664774331399E-4</v>
      </c>
      <c r="D720" s="1">
        <v>3.7425987759492598E-4</v>
      </c>
    </row>
    <row r="721" spans="1:4" x14ac:dyDescent="0.2">
      <c r="A721" s="1">
        <v>4.7366174012051598E-4</v>
      </c>
      <c r="B721" s="1">
        <v>6.2281356910380895E-4</v>
      </c>
      <c r="C721" s="1">
        <v>3.3489383075116698E-4</v>
      </c>
      <c r="D721" s="1">
        <v>3.9150271768978798E-4</v>
      </c>
    </row>
    <row r="722" spans="1:4" x14ac:dyDescent="0.2">
      <c r="A722" s="1">
        <v>5.4500202108924401E-4</v>
      </c>
      <c r="B722" s="1">
        <v>5.4429547370790697E-4</v>
      </c>
      <c r="C722" s="1">
        <v>4.4781186127287702E-4</v>
      </c>
      <c r="D722" s="1">
        <v>4.0961734307094901E-4</v>
      </c>
    </row>
    <row r="723" spans="1:4" x14ac:dyDescent="0.2">
      <c r="A723" s="1">
        <v>5.6357447566304504E-4</v>
      </c>
      <c r="B723" s="1">
        <v>6.1149402163041997E-4</v>
      </c>
      <c r="C723" s="1">
        <v>3.8935310720595098E-4</v>
      </c>
      <c r="D723" s="1">
        <v>4.25835726098691E-4</v>
      </c>
    </row>
    <row r="724" spans="1:4" x14ac:dyDescent="0.2">
      <c r="A724" s="1">
        <v>5.1186348144689297E-4</v>
      </c>
      <c r="B724" s="1">
        <v>6.4584824261303803E-4</v>
      </c>
      <c r="C724" s="1">
        <v>3.7191212307731598E-4</v>
      </c>
      <c r="D724" s="1">
        <v>3.49968725649849E-4</v>
      </c>
    </row>
    <row r="725" spans="1:4" x14ac:dyDescent="0.2">
      <c r="A725" s="1">
        <v>6.2853033890761505E-4</v>
      </c>
      <c r="B725" s="1">
        <v>6.35340784219924E-4</v>
      </c>
      <c r="C725" s="1">
        <v>4.4481450981325002E-4</v>
      </c>
      <c r="D725" s="1">
        <v>3.9318518763781701E-4</v>
      </c>
    </row>
    <row r="726" spans="1:4" x14ac:dyDescent="0.2">
      <c r="A726" s="1">
        <v>3.97000950669954E-4</v>
      </c>
      <c r="B726" s="1">
        <v>6.1044891613642397E-4</v>
      </c>
      <c r="C726" s="1">
        <v>3.6236307357220902E-4</v>
      </c>
      <c r="D726" s="1">
        <v>4.0042631219621599E-4</v>
      </c>
    </row>
    <row r="727" spans="1:4" x14ac:dyDescent="0.2">
      <c r="A727" s="1">
        <v>5.3362054630076803E-4</v>
      </c>
      <c r="B727" s="1">
        <v>5.6553877889418405E-4</v>
      </c>
      <c r="C727" s="1">
        <v>3.7437528382353301E-4</v>
      </c>
      <c r="D727" s="1">
        <v>4.87029634513811E-4</v>
      </c>
    </row>
    <row r="728" spans="1:4" x14ac:dyDescent="0.2">
      <c r="A728" s="1">
        <v>5.8379905127179299E-4</v>
      </c>
      <c r="B728" s="1">
        <v>6.2439327185011501E-4</v>
      </c>
      <c r="C728" s="1">
        <v>3.98041032502218E-4</v>
      </c>
      <c r="D728" s="1">
        <v>4.2085465350480102E-4</v>
      </c>
    </row>
    <row r="729" spans="1:4" x14ac:dyDescent="0.2">
      <c r="A729" s="1">
        <v>5.0762749632188102E-4</v>
      </c>
      <c r="B729" s="1">
        <v>5.2927879696426097E-4</v>
      </c>
      <c r="C729" s="1">
        <v>4.9233753945845103E-4</v>
      </c>
      <c r="D729" s="1">
        <v>4.7162353188986701E-4</v>
      </c>
    </row>
    <row r="730" spans="1:4" x14ac:dyDescent="0.2">
      <c r="A730" s="1">
        <v>5.9891690455278002E-4</v>
      </c>
      <c r="B730" s="1">
        <v>5.1234881168460704E-4</v>
      </c>
      <c r="C730" s="1">
        <v>4.1206897304202101E-4</v>
      </c>
      <c r="D730" s="1">
        <v>4.8314656777666298E-4</v>
      </c>
    </row>
    <row r="731" spans="1:4" x14ac:dyDescent="0.2">
      <c r="A731" s="1">
        <v>7.8478343259354795E-4</v>
      </c>
      <c r="B731" s="1">
        <v>4.9868195968501305E-4</v>
      </c>
      <c r="C731" s="1">
        <v>4.5209381358554299E-4</v>
      </c>
      <c r="D731" s="1">
        <v>4.3587339159958802E-4</v>
      </c>
    </row>
    <row r="732" spans="1:4" x14ac:dyDescent="0.2">
      <c r="A732" s="1">
        <v>7.0231260981198603E-4</v>
      </c>
      <c r="B732" s="1">
        <v>5.0042999873210401E-4</v>
      </c>
      <c r="C732" s="1">
        <v>3.6551006767804501E-4</v>
      </c>
      <c r="D732" s="1">
        <v>4.47151017171286E-4</v>
      </c>
    </row>
    <row r="733" spans="1:4" x14ac:dyDescent="0.2">
      <c r="A733" s="1">
        <v>6.7588917641161301E-4</v>
      </c>
      <c r="B733" s="1">
        <v>5.8174183029693005E-4</v>
      </c>
      <c r="C733" s="1">
        <v>4.00834137256884E-4</v>
      </c>
      <c r="D733" s="1">
        <v>4.7518012555119299E-4</v>
      </c>
    </row>
    <row r="734" spans="1:4" x14ac:dyDescent="0.2">
      <c r="A734" s="1">
        <v>5.4554371120722105E-4</v>
      </c>
      <c r="B734" s="1">
        <v>5.8153547782052901E-4</v>
      </c>
      <c r="C734" s="1">
        <v>4.2377150574350299E-4</v>
      </c>
      <c r="D734" s="1">
        <v>4.3062606572376099E-4</v>
      </c>
    </row>
    <row r="735" spans="1:4" x14ac:dyDescent="0.2">
      <c r="A735" s="1">
        <v>6.4396977235865597E-4</v>
      </c>
      <c r="B735" s="1">
        <v>6.2681951326577605E-4</v>
      </c>
      <c r="C735" s="1">
        <v>3.8243707759530601E-4</v>
      </c>
      <c r="D735" s="1">
        <v>4.5197265524087E-4</v>
      </c>
    </row>
    <row r="736" spans="1:4" x14ac:dyDescent="0.2">
      <c r="A736" s="1">
        <v>6.0247430077785605E-4</v>
      </c>
      <c r="B736" s="1">
        <v>6.1016143616544004E-4</v>
      </c>
      <c r="C736" s="1">
        <v>4.1336302434403903E-4</v>
      </c>
      <c r="D736" s="1">
        <v>4.3865838470678197E-4</v>
      </c>
    </row>
    <row r="737" spans="1:4" x14ac:dyDescent="0.2">
      <c r="A737" s="1">
        <v>6.31033911647958E-4</v>
      </c>
      <c r="B737" s="1">
        <v>5.4014226680680199E-4</v>
      </c>
      <c r="C737" s="1">
        <v>3.9612749227806301E-4</v>
      </c>
      <c r="D737" s="1">
        <v>4.0990355585013798E-4</v>
      </c>
    </row>
    <row r="738" spans="1:4" x14ac:dyDescent="0.2">
      <c r="A738" s="1">
        <v>5.4772659008456303E-4</v>
      </c>
      <c r="B738" s="1">
        <v>5.8810040900010498E-4</v>
      </c>
      <c r="C738" s="1">
        <v>3.9536755159704802E-4</v>
      </c>
      <c r="D738" s="1">
        <v>4.3597405234163802E-4</v>
      </c>
    </row>
    <row r="739" spans="1:4" x14ac:dyDescent="0.2">
      <c r="A739" s="1">
        <v>5.8969588081920999E-4</v>
      </c>
      <c r="B739" s="1">
        <v>6.01832008423819E-4</v>
      </c>
      <c r="C739" s="1">
        <v>3.5657990189330298E-4</v>
      </c>
      <c r="D739" s="1">
        <v>4.9757381446396498E-4</v>
      </c>
    </row>
    <row r="740" spans="1:4" x14ac:dyDescent="0.2">
      <c r="A740" s="1">
        <v>6.4420449510564301E-4</v>
      </c>
      <c r="B740" s="1">
        <v>6.3273454391907604E-4</v>
      </c>
      <c r="C740" s="1">
        <v>4.2253528147267902E-4</v>
      </c>
      <c r="D740" s="1">
        <v>4.5416697485488398E-4</v>
      </c>
    </row>
    <row r="741" spans="1:4" x14ac:dyDescent="0.2">
      <c r="A741" s="1">
        <v>6.9185844068018804E-4</v>
      </c>
      <c r="B741" s="1">
        <v>6.0778691568399502E-4</v>
      </c>
      <c r="C741" s="1">
        <v>3.8760425374640399E-4</v>
      </c>
      <c r="D741" s="1">
        <v>4.0155599282953403E-4</v>
      </c>
    </row>
    <row r="742" spans="1:4" x14ac:dyDescent="0.2">
      <c r="A742" s="1">
        <v>7.13446486152802E-4</v>
      </c>
      <c r="B742" s="1">
        <v>6.82016879397211E-4</v>
      </c>
      <c r="C742" s="1">
        <v>3.7125517841852097E-4</v>
      </c>
      <c r="D742" s="1">
        <v>4.3149949952966498E-4</v>
      </c>
    </row>
    <row r="743" spans="1:4" x14ac:dyDescent="0.2">
      <c r="A743" s="1">
        <v>6.2023444181882295E-4</v>
      </c>
      <c r="B743" s="1">
        <v>5.6898531468765705E-4</v>
      </c>
      <c r="C743" s="1">
        <v>4.3569633627859098E-4</v>
      </c>
      <c r="D743" s="1">
        <v>4.3000159977815098E-4</v>
      </c>
    </row>
    <row r="744" spans="1:4" x14ac:dyDescent="0.2">
      <c r="A744" s="1">
        <v>6.1862756899610702E-4</v>
      </c>
      <c r="B744" s="1">
        <v>5.8367100629346804E-4</v>
      </c>
      <c r="C744" s="1">
        <v>4.0806349420654701E-4</v>
      </c>
      <c r="D744" s="1">
        <v>3.7109753040485299E-4</v>
      </c>
    </row>
    <row r="745" spans="1:4" x14ac:dyDescent="0.2">
      <c r="A745" s="1">
        <v>6.3633850783944104E-4</v>
      </c>
      <c r="B745" s="1">
        <v>4.9853671782346197E-4</v>
      </c>
      <c r="C745" s="1">
        <v>3.9384277330397298E-4</v>
      </c>
      <c r="D745" s="1">
        <v>3.7944758558207397E-4</v>
      </c>
    </row>
    <row r="746" spans="1:4" x14ac:dyDescent="0.2">
      <c r="A746" s="1">
        <v>5.9255256059136997E-4</v>
      </c>
      <c r="B746" s="1">
        <v>5.1627085599477397E-4</v>
      </c>
      <c r="C746" s="1">
        <v>4.4421027869534599E-4</v>
      </c>
      <c r="D746" s="1">
        <v>3.7127221580337199E-4</v>
      </c>
    </row>
    <row r="747" spans="1:4" x14ac:dyDescent="0.2">
      <c r="A747" s="1">
        <v>3.96678476110836E-4</v>
      </c>
      <c r="B747" s="1">
        <v>4.9407743258954805E-4</v>
      </c>
      <c r="C747" s="1">
        <v>4.0461099909085401E-4</v>
      </c>
      <c r="D747" s="1">
        <v>4.0124317413160401E-4</v>
      </c>
    </row>
    <row r="748" spans="1:4" x14ac:dyDescent="0.2">
      <c r="A748" s="1">
        <v>5.3328234634959998E-4</v>
      </c>
      <c r="B748" s="1">
        <v>6.0959571953910505E-4</v>
      </c>
      <c r="C748" s="1">
        <v>3.4945207223547898E-4</v>
      </c>
      <c r="D748" s="1">
        <v>4.3517562610859199E-4</v>
      </c>
    </row>
    <row r="749" spans="1:4" x14ac:dyDescent="0.2">
      <c r="A749" s="1">
        <v>7.1535067293840196E-4</v>
      </c>
      <c r="B749" s="1">
        <v>5.2512457854223004E-4</v>
      </c>
      <c r="C749" s="1">
        <v>3.82820976215883E-4</v>
      </c>
      <c r="D749" s="1">
        <v>4.1204912304092499E-4</v>
      </c>
    </row>
    <row r="750" spans="1:4" x14ac:dyDescent="0.2">
      <c r="A750" s="1">
        <v>6.3583453738519401E-4</v>
      </c>
      <c r="B750" s="1">
        <v>4.9138161322970805E-4</v>
      </c>
      <c r="C750" s="1">
        <v>3.6955141116744203E-4</v>
      </c>
      <c r="D750" s="1">
        <v>4.2166858580333102E-4</v>
      </c>
    </row>
    <row r="751" spans="1:4" x14ac:dyDescent="0.2">
      <c r="A751" s="1">
        <v>6.1302436926437504E-4</v>
      </c>
      <c r="B751" s="1">
        <v>6.1627591802806796E-4</v>
      </c>
      <c r="C751" s="1">
        <v>3.8857896823672202E-4</v>
      </c>
      <c r="D751" s="1">
        <v>3.6156564467794498E-4</v>
      </c>
    </row>
    <row r="752" spans="1:4" x14ac:dyDescent="0.2">
      <c r="A752" s="1">
        <v>6.3306009869562704E-4</v>
      </c>
      <c r="B752" s="1">
        <v>6.44093611376884E-4</v>
      </c>
      <c r="C752" s="1">
        <v>4.43445172626809E-4</v>
      </c>
      <c r="D752" s="1">
        <v>4.12573098150793E-4</v>
      </c>
    </row>
    <row r="753" spans="1:4" x14ac:dyDescent="0.2">
      <c r="A753" s="1">
        <v>5.1025201725652205E-4</v>
      </c>
      <c r="B753" s="1">
        <v>6.0601273565678696E-4</v>
      </c>
      <c r="C753" s="1">
        <v>4.5769464921142499E-4</v>
      </c>
      <c r="D753" s="1">
        <v>4.2625275365493301E-4</v>
      </c>
    </row>
    <row r="754" spans="1:4" x14ac:dyDescent="0.2">
      <c r="A754" s="1">
        <v>5.9555222679513005E-4</v>
      </c>
      <c r="B754" s="1">
        <v>5.7042330588833996E-4</v>
      </c>
      <c r="C754" s="1">
        <v>4.3051701734765499E-4</v>
      </c>
      <c r="D754" s="1">
        <v>4.5209410045638198E-4</v>
      </c>
    </row>
    <row r="755" spans="1:4" x14ac:dyDescent="0.2">
      <c r="A755" s="1">
        <v>5.9272986829367097E-4</v>
      </c>
      <c r="B755" s="1">
        <v>5.9373236302180698E-4</v>
      </c>
      <c r="C755" s="1">
        <v>4.6472730712921498E-4</v>
      </c>
      <c r="D755" s="1">
        <v>3.8497410157485801E-4</v>
      </c>
    </row>
    <row r="756" spans="1:4" x14ac:dyDescent="0.2">
      <c r="A756" s="1">
        <v>5.6134615331905201E-4</v>
      </c>
      <c r="B756" s="1">
        <v>5.1941217623509197E-4</v>
      </c>
      <c r="C756" s="1">
        <v>4.4525775614912499E-4</v>
      </c>
      <c r="D756" s="1">
        <v>4.2342449834670802E-4</v>
      </c>
    </row>
    <row r="757" spans="1:4" x14ac:dyDescent="0.2">
      <c r="A757" s="1">
        <v>5.6549311462725704E-4</v>
      </c>
      <c r="B757" s="1">
        <v>5.5787439729522198E-4</v>
      </c>
      <c r="C757" s="1">
        <v>4.1352747767326998E-4</v>
      </c>
      <c r="D757" s="1">
        <v>4.8298114250380899E-4</v>
      </c>
    </row>
    <row r="758" spans="1:4" x14ac:dyDescent="0.2">
      <c r="A758" s="1">
        <v>5.1851356916346404E-4</v>
      </c>
      <c r="B758" s="1">
        <v>4.8695364078835102E-4</v>
      </c>
      <c r="C758" s="1">
        <v>3.4218968729026399E-4</v>
      </c>
      <c r="D758" s="1">
        <v>4.2651810432078999E-4</v>
      </c>
    </row>
    <row r="759" spans="1:4" x14ac:dyDescent="0.2">
      <c r="A759" s="1">
        <v>5.8434763606981903E-4</v>
      </c>
      <c r="B759" s="1">
        <v>5.7019943067712403E-4</v>
      </c>
      <c r="C759" s="1">
        <v>4.1707285367959402E-4</v>
      </c>
      <c r="D759" s="1">
        <v>4.4332543428610399E-4</v>
      </c>
    </row>
    <row r="760" spans="1:4" x14ac:dyDescent="0.2">
      <c r="A760" s="1">
        <v>7.3047739017949895E-4</v>
      </c>
      <c r="B760" s="1">
        <v>6.4780447570184205E-4</v>
      </c>
      <c r="C760" s="1">
        <v>4.2508486651131398E-4</v>
      </c>
      <c r="D760" s="1">
        <v>4.0611971154904498E-4</v>
      </c>
    </row>
    <row r="761" spans="1:4" x14ac:dyDescent="0.2">
      <c r="A761" s="1">
        <v>5.5108176585264099E-4</v>
      </c>
      <c r="B761" s="1">
        <v>5.7495022687152402E-4</v>
      </c>
      <c r="C761" s="1">
        <v>4.5668363500803898E-4</v>
      </c>
      <c r="D761" s="1">
        <v>3.7969223761080202E-4</v>
      </c>
    </row>
    <row r="762" spans="1:4" x14ac:dyDescent="0.2">
      <c r="A762" s="1">
        <v>5.419139733013E-4</v>
      </c>
      <c r="B762" s="1">
        <v>6.0312838605241299E-4</v>
      </c>
      <c r="C762" s="1">
        <v>4.4586387466185798E-4</v>
      </c>
      <c r="D762" s="1">
        <v>4.05840528753509E-4</v>
      </c>
    </row>
    <row r="763" spans="1:4" x14ac:dyDescent="0.2">
      <c r="A763" s="1">
        <v>5.38535467674212E-4</v>
      </c>
      <c r="B763" s="1">
        <v>5.6502396613404896E-4</v>
      </c>
      <c r="C763" s="1">
        <v>4.8372046204835599E-4</v>
      </c>
      <c r="D763" s="1">
        <v>4.1697320460108901E-4</v>
      </c>
    </row>
    <row r="764" spans="1:4" x14ac:dyDescent="0.2">
      <c r="A764" s="1">
        <v>5.0404323521297304E-4</v>
      </c>
      <c r="B764" s="1">
        <v>4.8340607753630401E-4</v>
      </c>
      <c r="C764" s="1">
        <v>4.0159420784749802E-4</v>
      </c>
      <c r="D764" s="1">
        <v>4.1059448929578002E-4</v>
      </c>
    </row>
    <row r="765" spans="1:4" x14ac:dyDescent="0.2">
      <c r="A765" s="1">
        <v>6.8832076021121198E-4</v>
      </c>
      <c r="B765" s="1">
        <v>6.0751436249176195E-4</v>
      </c>
      <c r="C765" s="1">
        <v>3.5143355050019302E-4</v>
      </c>
      <c r="D765" s="1">
        <v>3.8943175840795003E-4</v>
      </c>
    </row>
    <row r="766" spans="1:4" x14ac:dyDescent="0.2">
      <c r="A766" s="1">
        <v>6.1553169395207798E-4</v>
      </c>
      <c r="B766" s="1">
        <v>5.2458568127630603E-4</v>
      </c>
      <c r="C766" s="1">
        <v>4.1660251606448999E-4</v>
      </c>
      <c r="D766" s="1">
        <v>4.0776917810556197E-4</v>
      </c>
    </row>
    <row r="767" spans="1:4" x14ac:dyDescent="0.2">
      <c r="A767" s="1">
        <v>4.8608577908166803E-4</v>
      </c>
      <c r="B767" s="1">
        <v>5.4858178045242602E-4</v>
      </c>
      <c r="C767" s="1">
        <v>3.48625884066793E-4</v>
      </c>
      <c r="D767" s="1">
        <v>4.0016300376489598E-4</v>
      </c>
    </row>
    <row r="768" spans="1:4" x14ac:dyDescent="0.2">
      <c r="A768" s="1">
        <v>5.8792073684300298E-4</v>
      </c>
      <c r="B768" s="1">
        <v>6.3997156215572196E-4</v>
      </c>
      <c r="C768" s="1">
        <v>4.5855285765341198E-4</v>
      </c>
      <c r="D768" s="1">
        <v>4.0471972521334299E-4</v>
      </c>
    </row>
    <row r="769" spans="1:4" x14ac:dyDescent="0.2">
      <c r="A769" s="1">
        <v>5.9922280433199701E-4</v>
      </c>
      <c r="B769" s="1">
        <v>6.1974292846965495E-4</v>
      </c>
      <c r="C769" s="1">
        <v>4.6739246876843001E-4</v>
      </c>
      <c r="D769" s="1">
        <v>4.7581976323277602E-4</v>
      </c>
    </row>
    <row r="770" spans="1:4" x14ac:dyDescent="0.2">
      <c r="A770" s="1">
        <v>7.1404976505891598E-4</v>
      </c>
      <c r="B770" s="1">
        <v>5.2891078879344696E-4</v>
      </c>
      <c r="C770" s="1">
        <v>3.5231960030798802E-4</v>
      </c>
      <c r="D770" s="1">
        <v>4.2208626760931802E-4</v>
      </c>
    </row>
    <row r="771" spans="1:4" x14ac:dyDescent="0.2">
      <c r="A771" s="1">
        <v>6.4787994842674705E-4</v>
      </c>
      <c r="B771" s="1">
        <v>6.5858110907514897E-4</v>
      </c>
      <c r="C771" s="1">
        <v>4.1397409379256898E-4</v>
      </c>
      <c r="D771" s="1">
        <v>4.4576928800776498E-4</v>
      </c>
    </row>
    <row r="772" spans="1:4" x14ac:dyDescent="0.2">
      <c r="A772" s="1">
        <v>6.8764338887165996E-4</v>
      </c>
      <c r="B772" s="1">
        <v>5.6242489145090599E-4</v>
      </c>
      <c r="C772" s="1">
        <v>4.4053547179291299E-4</v>
      </c>
      <c r="D772" s="1">
        <v>4.3236493332325898E-4</v>
      </c>
    </row>
    <row r="773" spans="1:4" x14ac:dyDescent="0.2">
      <c r="A773" s="1">
        <v>6.82193571774322E-4</v>
      </c>
      <c r="B773" s="1">
        <v>6.5551638782808397E-4</v>
      </c>
      <c r="C773" s="1">
        <v>4.5314337394371701E-4</v>
      </c>
      <c r="D773" s="1">
        <v>4.8776105669025299E-4</v>
      </c>
    </row>
    <row r="774" spans="1:4" x14ac:dyDescent="0.2">
      <c r="A774" s="1">
        <v>6.8577417042866998E-4</v>
      </c>
      <c r="B774" s="1">
        <v>5.7707277035288997E-4</v>
      </c>
      <c r="C774" s="1">
        <v>3.1596679929649801E-4</v>
      </c>
      <c r="D774" s="1">
        <v>4.1967596542903001E-4</v>
      </c>
    </row>
    <row r="775" spans="1:4" x14ac:dyDescent="0.2">
      <c r="A775" s="1">
        <v>7.5568428410728301E-4</v>
      </c>
      <c r="B775" s="1">
        <v>5.6010517618188297E-4</v>
      </c>
      <c r="C775" s="1">
        <v>4.4701739682633998E-4</v>
      </c>
      <c r="D775" s="1">
        <v>4.3686029622189197E-4</v>
      </c>
    </row>
    <row r="776" spans="1:4" x14ac:dyDescent="0.2">
      <c r="A776" s="1">
        <v>5.9887123125053603E-4</v>
      </c>
      <c r="B776" s="1">
        <v>5.7543197578057901E-4</v>
      </c>
      <c r="C776" s="1">
        <v>4.2014174797914202E-4</v>
      </c>
      <c r="D776" s="1">
        <v>4.3831897830100503E-4</v>
      </c>
    </row>
    <row r="777" spans="1:4" x14ac:dyDescent="0.2">
      <c r="A777" s="1">
        <v>4.4002939055743902E-4</v>
      </c>
      <c r="B777" s="1">
        <v>5.7858892097793096E-4</v>
      </c>
      <c r="C777" s="1">
        <v>4.4795732648003698E-4</v>
      </c>
      <c r="D777" s="1">
        <v>4.1780568613436502E-4</v>
      </c>
    </row>
    <row r="778" spans="1:4" x14ac:dyDescent="0.2">
      <c r="A778" s="1">
        <v>6.1320399180806004E-4</v>
      </c>
      <c r="B778" s="1">
        <v>6.0580431074033195E-4</v>
      </c>
      <c r="C778" s="1">
        <v>4.5347996408998798E-4</v>
      </c>
      <c r="D778" s="1">
        <v>4.4926368013268301E-4</v>
      </c>
    </row>
    <row r="779" spans="1:4" x14ac:dyDescent="0.2">
      <c r="A779" s="1">
        <v>5.0369885515275299E-4</v>
      </c>
      <c r="B779" s="1">
        <v>5.6835475597329099E-4</v>
      </c>
      <c r="C779" s="1">
        <v>4.6813665928240901E-4</v>
      </c>
      <c r="D779" s="1">
        <v>4.11777083449042E-4</v>
      </c>
    </row>
    <row r="780" spans="1:4" x14ac:dyDescent="0.2">
      <c r="A780" s="1">
        <v>4.7317098633581502E-4</v>
      </c>
      <c r="B780" s="1">
        <v>5.8141857412982701E-4</v>
      </c>
      <c r="C780" s="1">
        <v>4.1330084015056898E-4</v>
      </c>
      <c r="D780" s="1">
        <v>4.9845879482037197E-4</v>
      </c>
    </row>
    <row r="781" spans="1:4" x14ac:dyDescent="0.2">
      <c r="A781" s="1">
        <v>5.0326334029189297E-4</v>
      </c>
      <c r="B781" s="1">
        <v>6.2874171363445301E-4</v>
      </c>
      <c r="C781" s="1">
        <v>3.8244364532252301E-4</v>
      </c>
      <c r="D781" s="1">
        <v>4.1003032541298202E-4</v>
      </c>
    </row>
    <row r="782" spans="1:4" x14ac:dyDescent="0.2">
      <c r="A782" s="1">
        <v>4.7696790137360099E-4</v>
      </c>
      <c r="B782" s="1">
        <v>4.7952801073503299E-4</v>
      </c>
      <c r="C782" s="1">
        <v>3.6147672921898701E-4</v>
      </c>
      <c r="D782" s="1">
        <v>4.2177426837204998E-4</v>
      </c>
    </row>
    <row r="783" spans="1:4" x14ac:dyDescent="0.2">
      <c r="A783" s="1">
        <v>4.6166790826362801E-4</v>
      </c>
      <c r="B783" s="1">
        <v>5.0537012001013095E-4</v>
      </c>
      <c r="C783" s="1">
        <v>3.0506779383628898E-4</v>
      </c>
      <c r="D783" s="1">
        <v>3.80735432768319E-4</v>
      </c>
    </row>
    <row r="784" spans="1:4" x14ac:dyDescent="0.2">
      <c r="A784" s="1">
        <v>6.5459651534653196E-4</v>
      </c>
      <c r="B784" s="1">
        <v>5.5068899797154202E-4</v>
      </c>
      <c r="C784" s="1">
        <v>4.7103067448632101E-4</v>
      </c>
      <c r="D784" s="1">
        <v>4.1072190870557602E-4</v>
      </c>
    </row>
    <row r="785" spans="1:4" x14ac:dyDescent="0.2">
      <c r="A785" s="1">
        <v>6.1210600628352899E-4</v>
      </c>
      <c r="B785" s="1">
        <v>5.8189435194201699E-4</v>
      </c>
      <c r="C785" s="1">
        <v>3.8147392754890803E-4</v>
      </c>
      <c r="D785" s="1">
        <v>4.4079241180019102E-4</v>
      </c>
    </row>
    <row r="786" spans="1:4" x14ac:dyDescent="0.2">
      <c r="A786" s="1">
        <v>6.58317226592103E-4</v>
      </c>
      <c r="B786" s="1">
        <v>5.4982098591822598E-4</v>
      </c>
      <c r="C786" s="1">
        <v>4.2814141532274797E-4</v>
      </c>
      <c r="D786" s="1">
        <v>3.7355636431846698E-4</v>
      </c>
    </row>
    <row r="787" spans="1:4" x14ac:dyDescent="0.2">
      <c r="A787" s="1">
        <v>6.7535697344862596E-4</v>
      </c>
      <c r="B787" s="1">
        <v>5.49303864095125E-4</v>
      </c>
      <c r="C787" s="1">
        <v>3.6888894163805903E-4</v>
      </c>
      <c r="D787" s="1">
        <v>4.0427342017518699E-4</v>
      </c>
    </row>
    <row r="788" spans="1:4" x14ac:dyDescent="0.2">
      <c r="A788" s="1">
        <v>6.0999907514617602E-4</v>
      </c>
      <c r="B788" s="1">
        <v>5.9265120395882295E-4</v>
      </c>
      <c r="C788" s="1">
        <v>4.4771141690458502E-4</v>
      </c>
      <c r="D788" s="1">
        <v>4.45325403608819E-4</v>
      </c>
    </row>
    <row r="789" spans="1:4" x14ac:dyDescent="0.2">
      <c r="A789" s="1">
        <v>6.4720590117641104E-4</v>
      </c>
      <c r="B789" s="1">
        <v>5.6697101530073203E-4</v>
      </c>
      <c r="C789" s="1">
        <v>4.0896028124550501E-4</v>
      </c>
      <c r="D789" s="1">
        <v>4.3123768113297799E-4</v>
      </c>
    </row>
    <row r="790" spans="1:4" x14ac:dyDescent="0.2">
      <c r="A790" s="1">
        <v>7.0201698655799401E-4</v>
      </c>
      <c r="B790" s="1">
        <v>5.6002558448021501E-4</v>
      </c>
      <c r="C790" s="1">
        <v>3.9023264894527503E-4</v>
      </c>
      <c r="D790" s="1">
        <v>4.2732084863015098E-4</v>
      </c>
    </row>
    <row r="791" spans="1:4" x14ac:dyDescent="0.2">
      <c r="A791" s="1">
        <v>6.4038010267863596E-4</v>
      </c>
      <c r="B791" s="1">
        <v>5.4980161010705097E-4</v>
      </c>
      <c r="C791" s="1">
        <v>3.6852248678735297E-4</v>
      </c>
      <c r="D791" s="1">
        <v>4.44736515553798E-4</v>
      </c>
    </row>
    <row r="792" spans="1:4" x14ac:dyDescent="0.2">
      <c r="A792" s="1">
        <v>3.4474144574470099E-4</v>
      </c>
      <c r="B792" s="1">
        <v>6.2423963710325802E-4</v>
      </c>
      <c r="C792" s="1">
        <v>4.8446881100711498E-4</v>
      </c>
      <c r="D792" s="1">
        <v>3.8122607994324698E-4</v>
      </c>
    </row>
    <row r="793" spans="1:4" x14ac:dyDescent="0.2">
      <c r="A793" s="1">
        <v>5.6774474542913901E-4</v>
      </c>
      <c r="B793" s="1">
        <v>5.6003219420826895E-4</v>
      </c>
      <c r="C793" s="1">
        <v>4.8589041726806201E-4</v>
      </c>
      <c r="D793" s="1">
        <v>3.9918370812396198E-4</v>
      </c>
    </row>
    <row r="794" spans="1:4" x14ac:dyDescent="0.2">
      <c r="A794" s="1">
        <v>5.5021332895104698E-4</v>
      </c>
      <c r="B794" s="1">
        <v>5.9059430587447902E-4</v>
      </c>
      <c r="C794" s="1">
        <v>4.4017119003121602E-4</v>
      </c>
      <c r="D794" s="1">
        <v>4.0102396664129801E-4</v>
      </c>
    </row>
    <row r="795" spans="1:4" x14ac:dyDescent="0.2">
      <c r="A795" s="1">
        <v>6.5605844320427997E-4</v>
      </c>
      <c r="B795" s="1">
        <v>6.02368265434059E-4</v>
      </c>
      <c r="C795" s="1">
        <v>5.2215950180652105E-4</v>
      </c>
      <c r="D795" s="1">
        <v>3.9020751817713499E-4</v>
      </c>
    </row>
    <row r="796" spans="1:4" x14ac:dyDescent="0.2">
      <c r="A796" s="1">
        <v>5.7905377764969599E-4</v>
      </c>
      <c r="B796" s="1">
        <v>5.1441579493389101E-4</v>
      </c>
      <c r="C796" s="1">
        <v>3.9188888338255299E-4</v>
      </c>
      <c r="D796" s="1">
        <v>3.9599176741027302E-4</v>
      </c>
    </row>
    <row r="797" spans="1:4" x14ac:dyDescent="0.2">
      <c r="A797" s="1">
        <v>5.4049308411334603E-4</v>
      </c>
      <c r="B797" s="1">
        <v>5.5170713886992101E-4</v>
      </c>
      <c r="C797" s="1">
        <v>4.45602572389888E-4</v>
      </c>
      <c r="D797" s="1">
        <v>4.40582747830127E-4</v>
      </c>
    </row>
    <row r="798" spans="1:4" x14ac:dyDescent="0.2">
      <c r="A798" s="1">
        <v>4.1967082330987202E-4</v>
      </c>
      <c r="B798" s="1">
        <v>6.0639703118807898E-4</v>
      </c>
      <c r="C798" s="1">
        <v>4.2401988553677399E-4</v>
      </c>
      <c r="D798" s="1">
        <v>4.1999922750174498E-4</v>
      </c>
    </row>
    <row r="799" spans="1:4" x14ac:dyDescent="0.2">
      <c r="A799" s="1">
        <v>6.0986985910233102E-4</v>
      </c>
      <c r="B799" s="1">
        <v>5.5507968182661697E-4</v>
      </c>
      <c r="C799" s="1">
        <v>4.1794418769343399E-4</v>
      </c>
      <c r="D799" s="1">
        <v>4.60571083283639E-4</v>
      </c>
    </row>
    <row r="800" spans="1:4" x14ac:dyDescent="0.2">
      <c r="A800" s="1">
        <v>4.5545140203879798E-4</v>
      </c>
      <c r="B800" s="1">
        <v>5.2202918089077005E-4</v>
      </c>
      <c r="C800" s="1">
        <v>4.9788892650648898E-4</v>
      </c>
      <c r="D800" s="1">
        <v>4.3206858174256501E-4</v>
      </c>
    </row>
    <row r="801" spans="1:4" x14ac:dyDescent="0.2">
      <c r="A801" s="1">
        <v>6.5069644768267899E-4</v>
      </c>
      <c r="B801" s="1">
        <v>3.9118161200956699E-4</v>
      </c>
      <c r="C801" s="1">
        <v>4.6436788526052199E-4</v>
      </c>
      <c r="D801" s="1">
        <v>4.58226066409501E-4</v>
      </c>
    </row>
    <row r="802" spans="1:4" x14ac:dyDescent="0.2">
      <c r="A802" s="1">
        <v>6.2327436009812205E-4</v>
      </c>
      <c r="B802" s="1">
        <v>4.7169261574329799E-4</v>
      </c>
      <c r="C802" s="1">
        <v>4.0709290405075701E-4</v>
      </c>
      <c r="D802" s="1">
        <v>4.5336245113945702E-4</v>
      </c>
    </row>
    <row r="803" spans="1:4" x14ac:dyDescent="0.2">
      <c r="A803" s="1">
        <v>5.8902015233638699E-4</v>
      </c>
      <c r="B803" s="1">
        <v>4.7936255167646801E-4</v>
      </c>
      <c r="C803" s="1">
        <v>4.11196314888585E-4</v>
      </c>
      <c r="D803" s="1">
        <v>4.1177554712057602E-4</v>
      </c>
    </row>
    <row r="804" spans="1:4" x14ac:dyDescent="0.2">
      <c r="A804" s="1">
        <v>5.8261324208631502E-4</v>
      </c>
      <c r="B804" s="1">
        <v>4.7519594416094499E-4</v>
      </c>
      <c r="C804" s="1">
        <v>4.4346942775686302E-4</v>
      </c>
      <c r="D804" s="1">
        <v>3.81484701432999E-4</v>
      </c>
    </row>
    <row r="805" spans="1:4" x14ac:dyDescent="0.2">
      <c r="A805" s="1">
        <v>5.5175563704412298E-4</v>
      </c>
      <c r="B805" s="1">
        <v>5.0129195866716796E-4</v>
      </c>
      <c r="C805" s="1">
        <v>3.9203500814222902E-4</v>
      </c>
      <c r="D805" s="1">
        <v>4.5978443732601999E-4</v>
      </c>
    </row>
    <row r="806" spans="1:4" x14ac:dyDescent="0.2">
      <c r="A806" s="1">
        <v>5.5100348891178605E-4</v>
      </c>
      <c r="B806" s="1">
        <v>5.7559878676069498E-4</v>
      </c>
      <c r="C806" s="1">
        <v>4.29653354988839E-4</v>
      </c>
      <c r="D806" s="1">
        <v>4.3989971407725999E-4</v>
      </c>
    </row>
    <row r="807" spans="1:4" x14ac:dyDescent="0.2">
      <c r="A807" s="1">
        <v>5.5055040679580203E-4</v>
      </c>
      <c r="B807" s="1">
        <v>6.4435077536128204E-4</v>
      </c>
      <c r="C807" s="1">
        <v>4.8130419419035E-4</v>
      </c>
      <c r="D807" s="1">
        <v>4.0498912569158103E-4</v>
      </c>
    </row>
    <row r="808" spans="1:4" x14ac:dyDescent="0.2">
      <c r="A808" s="1">
        <v>5.9301344937501396E-4</v>
      </c>
      <c r="B808" s="1">
        <v>6.7852256244818198E-4</v>
      </c>
      <c r="C808" s="1">
        <v>4.98515462904363E-4</v>
      </c>
      <c r="D808" s="1">
        <v>4.1147746480958702E-4</v>
      </c>
    </row>
    <row r="809" spans="1:4" x14ac:dyDescent="0.2">
      <c r="A809" s="1">
        <v>6.0667926679839202E-4</v>
      </c>
      <c r="B809" s="1">
        <v>6.6163033462610403E-4</v>
      </c>
      <c r="C809" s="1">
        <v>5.4843726086769098E-4</v>
      </c>
      <c r="D809" s="1">
        <v>4.16749418925882E-4</v>
      </c>
    </row>
    <row r="810" spans="1:4" x14ac:dyDescent="0.2">
      <c r="A810" s="1">
        <v>5.2978241256073397E-4</v>
      </c>
      <c r="B810" s="1">
        <v>6.3497510043126397E-4</v>
      </c>
      <c r="C810" s="1">
        <v>3.9218074836308098E-4</v>
      </c>
      <c r="D810" s="1">
        <v>4.5554111371784602E-4</v>
      </c>
    </row>
    <row r="811" spans="1:4" x14ac:dyDescent="0.2">
      <c r="A811" s="1">
        <v>6.1366911683358801E-4</v>
      </c>
      <c r="B811" s="1">
        <v>5.8360260393472397E-4</v>
      </c>
      <c r="C811" s="1">
        <v>4.4987613445902002E-4</v>
      </c>
      <c r="D811" s="1">
        <v>3.8680964386990699E-4</v>
      </c>
    </row>
    <row r="812" spans="1:4" x14ac:dyDescent="0.2">
      <c r="A812" s="1">
        <v>6.9035378727053598E-4</v>
      </c>
      <c r="B812" s="1">
        <v>5.9569794629079199E-4</v>
      </c>
      <c r="C812" s="1">
        <v>4.0185988417352201E-4</v>
      </c>
      <c r="D812" s="1">
        <v>4.3773949975011502E-4</v>
      </c>
    </row>
    <row r="813" spans="1:4" x14ac:dyDescent="0.2">
      <c r="A813" s="1">
        <v>5.4700518012035302E-4</v>
      </c>
      <c r="B813" s="1">
        <v>5.6823962368385901E-4</v>
      </c>
      <c r="C813" s="1">
        <v>3.5531960474037598E-4</v>
      </c>
      <c r="D813" s="1">
        <v>4.0740739575842601E-4</v>
      </c>
    </row>
    <row r="814" spans="1:4" x14ac:dyDescent="0.2">
      <c r="A814" s="1">
        <v>4.4172212415018999E-4</v>
      </c>
      <c r="B814" s="1">
        <v>5.9583005187803203E-4</v>
      </c>
      <c r="C814" s="1">
        <v>4.1442705926692002E-4</v>
      </c>
      <c r="D814" s="1">
        <v>4.4687334984715599E-4</v>
      </c>
    </row>
    <row r="815" spans="1:4" x14ac:dyDescent="0.2">
      <c r="A815" s="1">
        <v>6.3703585718597302E-4</v>
      </c>
      <c r="B815" s="1">
        <v>5.9266516649056702E-4</v>
      </c>
      <c r="C815" s="1">
        <v>3.4044808778161897E-4</v>
      </c>
      <c r="D815" s="1">
        <v>4.31360907976004E-4</v>
      </c>
    </row>
    <row r="816" spans="1:4" x14ac:dyDescent="0.2">
      <c r="A816" s="1">
        <v>5.4183313660112898E-4</v>
      </c>
      <c r="B816" s="1">
        <v>5.3412988366571801E-4</v>
      </c>
      <c r="C816" s="1">
        <v>3.2961927414783601E-4</v>
      </c>
      <c r="D816" s="1">
        <v>4.2461036626606702E-4</v>
      </c>
    </row>
    <row r="817" spans="1:4" x14ac:dyDescent="0.2">
      <c r="A817" s="1">
        <v>6.2581950244729396E-4</v>
      </c>
      <c r="B817" s="1">
        <v>5.6677881258606505E-4</v>
      </c>
      <c r="C817" s="1">
        <v>4.8609816121298499E-4</v>
      </c>
      <c r="D817" s="1">
        <v>4.1811362382654902E-4</v>
      </c>
    </row>
    <row r="818" spans="1:4" x14ac:dyDescent="0.2">
      <c r="A818" s="1">
        <v>4.8834689343125505E-4</v>
      </c>
      <c r="B818" s="1">
        <v>5.3418100378825703E-4</v>
      </c>
      <c r="C818" s="1">
        <v>4.6499044070553601E-4</v>
      </c>
      <c r="D818" s="1">
        <v>4.51436851174991E-4</v>
      </c>
    </row>
    <row r="819" spans="1:4" x14ac:dyDescent="0.2">
      <c r="A819" s="1">
        <v>5.5064799941905297E-4</v>
      </c>
      <c r="B819" s="1">
        <v>4.8108584686886298E-4</v>
      </c>
      <c r="C819" s="1">
        <v>4.6678640703342401E-4</v>
      </c>
      <c r="D819" s="1">
        <v>3.5693684183194001E-4</v>
      </c>
    </row>
    <row r="820" spans="1:4" x14ac:dyDescent="0.2">
      <c r="A820" s="1">
        <v>6.0058525579777104E-4</v>
      </c>
      <c r="B820" s="1">
        <v>5.4379662497020496E-4</v>
      </c>
      <c r="C820" s="1">
        <v>3.60472558221376E-4</v>
      </c>
      <c r="D820" s="1">
        <v>4.0109164503717999E-4</v>
      </c>
    </row>
    <row r="821" spans="1:4" x14ac:dyDescent="0.2">
      <c r="A821" s="1">
        <v>6.3399548062283303E-4</v>
      </c>
      <c r="B821" s="1">
        <v>5.7283606695975096E-4</v>
      </c>
      <c r="C821" s="1">
        <v>4.2108916287020401E-4</v>
      </c>
      <c r="D821" s="1">
        <v>3.7024155203637901E-4</v>
      </c>
    </row>
    <row r="822" spans="1:4" x14ac:dyDescent="0.2">
      <c r="A822" s="1">
        <v>5.4540154524342402E-4</v>
      </c>
      <c r="B822" s="1">
        <v>5.0159472539246404E-4</v>
      </c>
      <c r="C822" s="1">
        <v>3.6579285584904402E-4</v>
      </c>
      <c r="D822" s="1">
        <v>4.4549104213790201E-4</v>
      </c>
    </row>
    <row r="823" spans="1:4" x14ac:dyDescent="0.2">
      <c r="A823" s="1">
        <v>5.4178425556641505E-4</v>
      </c>
      <c r="B823" s="1">
        <v>5.5122051404941203E-4</v>
      </c>
      <c r="C823" s="1">
        <v>4.7712062029606298E-4</v>
      </c>
      <c r="D823" s="1">
        <v>4.3475823559788201E-4</v>
      </c>
    </row>
    <row r="824" spans="1:4" x14ac:dyDescent="0.2">
      <c r="A824" s="1">
        <v>5.9957039294680596E-4</v>
      </c>
      <c r="B824" s="1">
        <v>5.2079331175459997E-4</v>
      </c>
      <c r="C824" s="1">
        <v>3.8520682792758697E-4</v>
      </c>
      <c r="D824" s="1">
        <v>3.9688311923588202E-4</v>
      </c>
    </row>
    <row r="825" spans="1:4" x14ac:dyDescent="0.2">
      <c r="A825" s="1">
        <v>6.1304718560288303E-4</v>
      </c>
      <c r="B825" s="1">
        <v>5.5384098115793105E-4</v>
      </c>
      <c r="C825" s="1">
        <v>3.9485438704094799E-4</v>
      </c>
      <c r="D825" s="1">
        <v>3.8866853845852202E-4</v>
      </c>
    </row>
    <row r="826" spans="1:4" x14ac:dyDescent="0.2">
      <c r="A826" s="1">
        <v>5.3135204852143602E-4</v>
      </c>
      <c r="B826" s="1">
        <v>5.3246238872407695E-4</v>
      </c>
      <c r="C826" s="1">
        <v>3.4760391242594701E-4</v>
      </c>
      <c r="D826" s="1">
        <v>4.0827264556974902E-4</v>
      </c>
    </row>
    <row r="827" spans="1:4" x14ac:dyDescent="0.2">
      <c r="A827" s="1">
        <v>6.0879494474011097E-4</v>
      </c>
      <c r="B827" s="1">
        <v>5.8391684491555004E-4</v>
      </c>
      <c r="C827" s="1">
        <v>3.3236941473621998E-4</v>
      </c>
      <c r="D827" s="1">
        <v>4.5531234618916E-4</v>
      </c>
    </row>
    <row r="828" spans="1:4" x14ac:dyDescent="0.2">
      <c r="A828" s="1">
        <v>5.98387795511398E-4</v>
      </c>
      <c r="B828" s="1">
        <v>5.6129377536992498E-4</v>
      </c>
      <c r="C828" s="1">
        <v>4.3578955687988098E-4</v>
      </c>
      <c r="D828" s="1">
        <v>4.4815024561357302E-4</v>
      </c>
    </row>
    <row r="829" spans="1:4" x14ac:dyDescent="0.2">
      <c r="A829" s="1">
        <v>6.2116894578266395E-4</v>
      </c>
      <c r="B829" s="1">
        <v>6.1897053984639897E-4</v>
      </c>
      <c r="C829" s="1">
        <v>3.9559059501100799E-4</v>
      </c>
      <c r="D829" s="1">
        <v>4.2988042737548699E-4</v>
      </c>
    </row>
    <row r="830" spans="1:4" x14ac:dyDescent="0.2">
      <c r="A830" s="1">
        <v>5.8352136376748904E-4</v>
      </c>
      <c r="B830" s="1">
        <v>5.9525241888790201E-4</v>
      </c>
      <c r="C830" s="1">
        <v>4.9773835776551097E-4</v>
      </c>
      <c r="D830" s="1">
        <v>4.1235375691993001E-4</v>
      </c>
    </row>
    <row r="831" spans="1:4" x14ac:dyDescent="0.2">
      <c r="A831" s="1">
        <v>6.1042280807303297E-4</v>
      </c>
      <c r="B831" s="1">
        <v>6.3573794815990903E-4</v>
      </c>
      <c r="C831" s="1">
        <v>4.1409757115651498E-4</v>
      </c>
      <c r="D831" s="1">
        <v>3.69291831161611E-4</v>
      </c>
    </row>
    <row r="832" spans="1:4" x14ac:dyDescent="0.2">
      <c r="A832" s="1">
        <v>6.3659252732917095E-4</v>
      </c>
      <c r="B832" s="1">
        <v>6.4753729003777299E-4</v>
      </c>
      <c r="C832" s="1">
        <v>3.64675295824359E-4</v>
      </c>
      <c r="D832" s="1">
        <v>3.9178244286798097E-4</v>
      </c>
    </row>
    <row r="833" spans="1:4" x14ac:dyDescent="0.2">
      <c r="A833" s="1">
        <v>6.8931096767328595E-4</v>
      </c>
      <c r="B833" s="1">
        <v>6.2296544316730305E-4</v>
      </c>
      <c r="C833" s="1">
        <v>3.6107237463286698E-4</v>
      </c>
      <c r="D833" s="1">
        <v>5.0435926819970497E-4</v>
      </c>
    </row>
    <row r="834" spans="1:4" x14ac:dyDescent="0.2">
      <c r="A834" s="1">
        <v>6.6686043072912101E-4</v>
      </c>
      <c r="B834" s="1">
        <v>6.3195955732504904E-4</v>
      </c>
      <c r="C834" s="1">
        <v>3.4513760593156097E-4</v>
      </c>
      <c r="D834" s="1">
        <v>3.5957153038336699E-4</v>
      </c>
    </row>
    <row r="835" spans="1:4" x14ac:dyDescent="0.2">
      <c r="A835" s="1">
        <v>6.3494388933581605E-4</v>
      </c>
      <c r="B835" s="1">
        <v>6.0930079782196996E-4</v>
      </c>
      <c r="C835" s="1">
        <v>3.7255320336558102E-4</v>
      </c>
      <c r="D835" s="1">
        <v>3.96516962234724E-4</v>
      </c>
    </row>
    <row r="836" spans="1:4" x14ac:dyDescent="0.2">
      <c r="A836" s="1">
        <v>6.5179471777637699E-4</v>
      </c>
      <c r="B836" s="1">
        <v>5.4846592755123703E-4</v>
      </c>
      <c r="C836" s="1">
        <v>3.6833846024292901E-4</v>
      </c>
      <c r="D836" s="1">
        <v>4.1500297715119197E-4</v>
      </c>
    </row>
    <row r="837" spans="1:4" x14ac:dyDescent="0.2">
      <c r="A837" s="1">
        <v>4.8833911152579702E-4</v>
      </c>
      <c r="B837" s="1">
        <v>6.0828517782269501E-4</v>
      </c>
      <c r="C837" s="1">
        <v>3.4707931851850397E-4</v>
      </c>
      <c r="D837" s="1">
        <v>4.08699852492103E-4</v>
      </c>
    </row>
    <row r="838" spans="1:4" x14ac:dyDescent="0.2">
      <c r="A838" s="1">
        <v>5.4141934047183997E-4</v>
      </c>
      <c r="B838" s="1">
        <v>5.2838469858997104E-4</v>
      </c>
      <c r="C838" s="1">
        <v>4.1306463102025698E-4</v>
      </c>
      <c r="D838" s="1">
        <v>4.4235241817769697E-4</v>
      </c>
    </row>
    <row r="839" spans="1:4" x14ac:dyDescent="0.2">
      <c r="A839" s="1">
        <v>4.7399681710357297E-4</v>
      </c>
      <c r="B839" s="1">
        <v>5.9045426558061904E-4</v>
      </c>
      <c r="C839" s="1">
        <v>4.4002924509711002E-4</v>
      </c>
      <c r="D839" s="1">
        <v>3.6822452260906399E-4</v>
      </c>
    </row>
    <row r="840" spans="1:4" x14ac:dyDescent="0.2">
      <c r="A840" s="1">
        <v>4.1941947517276E-4</v>
      </c>
      <c r="B840" s="1">
        <v>5.8127492651621597E-4</v>
      </c>
      <c r="C840" s="1">
        <v>3.6776740349260501E-4</v>
      </c>
      <c r="D840" s="1">
        <v>4.3467052498624898E-4</v>
      </c>
    </row>
    <row r="841" spans="1:4" x14ac:dyDescent="0.2">
      <c r="A841" s="1">
        <v>4.7436817173920101E-4</v>
      </c>
      <c r="B841" s="1">
        <v>5.8877384091383196E-4</v>
      </c>
      <c r="C841" s="1">
        <v>4.1722653432352301E-4</v>
      </c>
      <c r="D841" s="1">
        <v>4.3752305826175397E-4</v>
      </c>
    </row>
    <row r="842" spans="1:4" x14ac:dyDescent="0.2">
      <c r="A842" s="1">
        <v>5.3335328359254298E-4</v>
      </c>
      <c r="B842" s="1">
        <v>6.0130928036600305E-4</v>
      </c>
      <c r="C842" s="1">
        <v>4.4936096642034999E-4</v>
      </c>
      <c r="D842" s="1">
        <v>4.1789267373596199E-4</v>
      </c>
    </row>
    <row r="843" spans="1:4" x14ac:dyDescent="0.2">
      <c r="A843" s="1">
        <v>6.1656982684433397E-4</v>
      </c>
      <c r="B843" s="1">
        <v>4.8220489233242802E-4</v>
      </c>
      <c r="C843" s="1">
        <v>3.9346497682061799E-4</v>
      </c>
      <c r="D843" s="1">
        <v>4.3416133608342299E-4</v>
      </c>
    </row>
    <row r="844" spans="1:4" x14ac:dyDescent="0.2">
      <c r="A844" s="1">
        <v>6.27369568348308E-4</v>
      </c>
      <c r="B844" s="1">
        <v>6.0758395079772297E-4</v>
      </c>
      <c r="C844" s="1">
        <v>4.6184186732091197E-4</v>
      </c>
      <c r="D844" s="1">
        <v>4.7124321420795101E-4</v>
      </c>
    </row>
    <row r="845" spans="1:4" x14ac:dyDescent="0.2">
      <c r="A845" s="1">
        <v>6.24644608885675E-4</v>
      </c>
      <c r="B845" s="1">
        <v>6.0043875783016604E-4</v>
      </c>
      <c r="C845" s="1">
        <v>4.9012481030205103E-4</v>
      </c>
      <c r="D845" s="1">
        <v>4.3571867589511102E-4</v>
      </c>
    </row>
    <row r="846" spans="1:4" x14ac:dyDescent="0.2">
      <c r="A846" s="1">
        <v>5.7547366769216302E-4</v>
      </c>
      <c r="B846" s="1">
        <v>5.9900197737299704E-4</v>
      </c>
      <c r="C846" s="1">
        <v>3.21583883632134E-4</v>
      </c>
      <c r="D846" s="1">
        <v>4.2146592333218701E-4</v>
      </c>
    </row>
    <row r="847" spans="1:4" x14ac:dyDescent="0.2">
      <c r="A847" s="1">
        <v>5.7157978011362204E-4</v>
      </c>
      <c r="B847" s="1">
        <v>5.8168250212399498E-4</v>
      </c>
      <c r="C847" s="1">
        <v>4.77262124772039E-4</v>
      </c>
      <c r="D847" s="1">
        <v>4.1310273338435101E-4</v>
      </c>
    </row>
    <row r="848" spans="1:4" x14ac:dyDescent="0.2">
      <c r="A848" s="1">
        <v>6.3322904917906199E-4</v>
      </c>
      <c r="B848" s="1">
        <v>5.3151837777913602E-4</v>
      </c>
      <c r="C848" s="1">
        <v>3.8738688147203299E-4</v>
      </c>
      <c r="D848" s="1">
        <v>3.5310734758951898E-4</v>
      </c>
    </row>
    <row r="849" spans="1:4" x14ac:dyDescent="0.2">
      <c r="A849" s="1">
        <v>6.0825974762285999E-4</v>
      </c>
      <c r="B849" s="1">
        <v>5.5099942479104299E-4</v>
      </c>
      <c r="C849" s="1">
        <v>3.2423420067795799E-4</v>
      </c>
      <c r="D849" s="1">
        <v>3.5760241427897402E-4</v>
      </c>
    </row>
    <row r="850" spans="1:4" x14ac:dyDescent="0.2">
      <c r="A850" s="1">
        <v>5.2762623034214803E-4</v>
      </c>
      <c r="B850" s="1">
        <v>6.2390070413931797E-4</v>
      </c>
      <c r="C850" s="1">
        <v>4.1129295179853002E-4</v>
      </c>
      <c r="D850" s="1">
        <v>3.7093929401887699E-4</v>
      </c>
    </row>
    <row r="851" spans="1:4" x14ac:dyDescent="0.2">
      <c r="A851" s="1">
        <v>4.94920499110627E-4</v>
      </c>
      <c r="B851" s="1">
        <v>6.1395827653009305E-4</v>
      </c>
      <c r="C851" s="1">
        <v>3.24825713888272E-4</v>
      </c>
      <c r="D851" s="1">
        <v>4.0502569071179998E-4</v>
      </c>
    </row>
    <row r="852" spans="1:4" x14ac:dyDescent="0.2">
      <c r="A852" s="1">
        <v>5.4735419012766698E-4</v>
      </c>
      <c r="B852" s="1">
        <v>5.7031579419748605E-4</v>
      </c>
      <c r="C852" s="1">
        <v>4.2990395739198799E-4</v>
      </c>
      <c r="D852" s="1">
        <v>4.6305771613318298E-4</v>
      </c>
    </row>
    <row r="853" spans="1:4" x14ac:dyDescent="0.2">
      <c r="A853" s="1">
        <v>5.2054766960285797E-4</v>
      </c>
      <c r="B853" s="1">
        <v>5.6556981101378101E-4</v>
      </c>
      <c r="C853" s="1">
        <v>3.6939283112874402E-4</v>
      </c>
      <c r="D853" s="1">
        <v>4.48578646045418E-4</v>
      </c>
    </row>
    <row r="854" spans="1:4" x14ac:dyDescent="0.2">
      <c r="A854" s="1">
        <v>6.6289722729678899E-4</v>
      </c>
      <c r="B854" s="1">
        <v>5.3648158700131995E-4</v>
      </c>
      <c r="C854" s="1">
        <v>4.0617761844833201E-4</v>
      </c>
      <c r="D854" s="1">
        <v>4.2149127170076E-4</v>
      </c>
    </row>
    <row r="855" spans="1:4" x14ac:dyDescent="0.2">
      <c r="A855" s="1">
        <v>5.4561969791702203E-4</v>
      </c>
      <c r="B855" s="1">
        <v>5.3818213242031604E-4</v>
      </c>
      <c r="C855" s="1">
        <v>4.2187163989128399E-4</v>
      </c>
      <c r="D855" s="1">
        <v>4.7747606351920298E-4</v>
      </c>
    </row>
    <row r="856" spans="1:4" x14ac:dyDescent="0.2">
      <c r="A856" s="1">
        <v>6.0801835317837402E-4</v>
      </c>
      <c r="B856" s="1">
        <v>5.1509116762370503E-4</v>
      </c>
      <c r="C856" s="1">
        <v>4.6469035645312897E-4</v>
      </c>
      <c r="D856" s="1">
        <v>4.42073232434341E-4</v>
      </c>
    </row>
    <row r="857" spans="1:4" x14ac:dyDescent="0.2">
      <c r="A857" s="1">
        <v>5.5685154666229705E-4</v>
      </c>
      <c r="B857" s="1">
        <v>5.0299156013376895E-4</v>
      </c>
      <c r="C857" s="1">
        <v>4.7348622874267499E-4</v>
      </c>
      <c r="D857" s="1">
        <v>3.9644128255338399E-4</v>
      </c>
    </row>
    <row r="858" spans="1:4" x14ac:dyDescent="0.2">
      <c r="A858" s="1">
        <v>3.2703691956991002E-4</v>
      </c>
      <c r="B858" s="1">
        <v>6.3267675300908205E-4</v>
      </c>
      <c r="C858" s="1">
        <v>3.7441970682617102E-4</v>
      </c>
      <c r="D858" s="1">
        <v>4.3942044955253202E-4</v>
      </c>
    </row>
    <row r="859" spans="1:4" x14ac:dyDescent="0.2">
      <c r="A859" s="1">
        <v>5.9259290459720202E-4</v>
      </c>
      <c r="B859" s="1">
        <v>6.3595860335273599E-4</v>
      </c>
      <c r="C859" s="1">
        <v>4.43281995850836E-4</v>
      </c>
      <c r="D859" s="1">
        <v>4.4099114126603702E-4</v>
      </c>
    </row>
    <row r="860" spans="1:4" x14ac:dyDescent="0.2">
      <c r="A860" s="1">
        <v>6.3217691770764103E-4</v>
      </c>
      <c r="B860" s="1">
        <v>6.3053821336073201E-4</v>
      </c>
      <c r="C860" s="1">
        <v>3.8475047428923397E-4</v>
      </c>
      <c r="D860" s="1">
        <v>4.4115312138747902E-4</v>
      </c>
    </row>
    <row r="861" spans="1:4" x14ac:dyDescent="0.2">
      <c r="A861" s="1">
        <v>5.9573498431480599E-4</v>
      </c>
      <c r="B861" s="1">
        <v>6.4232288935761497E-4</v>
      </c>
      <c r="C861" s="1">
        <v>4.0117954977711201E-4</v>
      </c>
      <c r="D861" s="1">
        <v>4.6155400228763003E-4</v>
      </c>
    </row>
    <row r="862" spans="1:4" x14ac:dyDescent="0.2">
      <c r="A862" s="1">
        <v>6.2900290180991204E-4</v>
      </c>
      <c r="B862" s="1">
        <v>5.9465412741119196E-4</v>
      </c>
      <c r="C862" s="1">
        <v>4.27629471560653E-4</v>
      </c>
      <c r="D862" s="1">
        <v>3.6561660336934898E-4</v>
      </c>
    </row>
    <row r="863" spans="1:4" x14ac:dyDescent="0.2">
      <c r="A863" s="1">
        <v>6.2154986197985197E-4</v>
      </c>
      <c r="B863" s="1">
        <v>6.3885003559231701E-4</v>
      </c>
      <c r="C863" s="1">
        <v>4.41457351905305E-4</v>
      </c>
      <c r="D863" s="1">
        <v>3.6686814277972003E-4</v>
      </c>
    </row>
    <row r="864" spans="1:4" x14ac:dyDescent="0.2">
      <c r="A864" s="1">
        <v>5.8626864932984502E-4</v>
      </c>
      <c r="B864" s="1">
        <v>5.8786275929859305E-4</v>
      </c>
      <c r="C864" s="1">
        <v>3.8626815018550698E-4</v>
      </c>
      <c r="D864" s="1">
        <v>3.6326618247051401E-4</v>
      </c>
    </row>
    <row r="865" spans="1:4" x14ac:dyDescent="0.2">
      <c r="A865" s="1">
        <v>6.6185751433263601E-4</v>
      </c>
      <c r="B865" s="1">
        <v>5.8167665716963299E-4</v>
      </c>
      <c r="C865" s="1">
        <v>4.7197820638164101E-4</v>
      </c>
      <c r="D865" s="1">
        <v>3.8728648264884199E-4</v>
      </c>
    </row>
    <row r="866" spans="1:4" x14ac:dyDescent="0.2">
      <c r="A866" s="1">
        <v>5.6642930607256803E-4</v>
      </c>
      <c r="B866" s="1">
        <v>5.6121337098318598E-4</v>
      </c>
      <c r="C866" s="1">
        <v>4.7051634830608599E-4</v>
      </c>
      <c r="D866" s="1">
        <v>4.08246254945451E-4</v>
      </c>
    </row>
    <row r="867" spans="1:4" x14ac:dyDescent="0.2">
      <c r="A867" s="1">
        <v>6.3667942356595804E-4</v>
      </c>
      <c r="B867" s="1">
        <v>5.3241624509963901E-4</v>
      </c>
      <c r="C867" s="1">
        <v>4.8472511412913798E-4</v>
      </c>
      <c r="D867" s="1">
        <v>3.3300286789347301E-4</v>
      </c>
    </row>
    <row r="868" spans="1:4" x14ac:dyDescent="0.2">
      <c r="A868" s="1">
        <v>5.4365809613737598E-4</v>
      </c>
      <c r="B868" s="1">
        <v>5.1563945025376095E-4</v>
      </c>
      <c r="C868" s="1">
        <v>4.1243651869804802E-4</v>
      </c>
      <c r="D868" s="1">
        <v>3.6861067685590001E-4</v>
      </c>
    </row>
    <row r="869" spans="1:4" x14ac:dyDescent="0.2">
      <c r="A869" s="1">
        <v>6.4043931800371204E-4</v>
      </c>
      <c r="B869" s="1">
        <v>5.7962240646659998E-4</v>
      </c>
      <c r="C869" s="1">
        <v>4.02660540034463E-4</v>
      </c>
      <c r="D869" s="1">
        <v>3.9958426500588299E-4</v>
      </c>
    </row>
    <row r="870" spans="1:4" x14ac:dyDescent="0.2">
      <c r="A870" s="1">
        <v>5.9662162686973904E-4</v>
      </c>
      <c r="B870" s="1">
        <v>6.3749742348200695E-4</v>
      </c>
      <c r="C870" s="1">
        <v>4.0409544140277798E-4</v>
      </c>
      <c r="D870" s="1">
        <v>3.5914690637817501E-4</v>
      </c>
    </row>
    <row r="871" spans="1:4" x14ac:dyDescent="0.2">
      <c r="A871" s="1">
        <v>4.7931164818987298E-4</v>
      </c>
      <c r="B871" s="1">
        <v>5.3376848027544301E-4</v>
      </c>
      <c r="C871" s="1">
        <v>5.0938044429556597E-4</v>
      </c>
      <c r="D871" s="1">
        <v>4.0217577100884E-4</v>
      </c>
    </row>
    <row r="872" spans="1:4" x14ac:dyDescent="0.2">
      <c r="A872" s="1">
        <v>5.8040500862543303E-4</v>
      </c>
      <c r="B872" s="1">
        <v>6.3125983639377001E-4</v>
      </c>
      <c r="C872" s="1">
        <v>4.24053128145437E-4</v>
      </c>
      <c r="D872" s="1">
        <v>3.9841639288813399E-4</v>
      </c>
    </row>
    <row r="873" spans="1:4" x14ac:dyDescent="0.2">
      <c r="A873" s="1">
        <v>6.0167782783556096E-4</v>
      </c>
      <c r="B873" s="1">
        <v>5.0027434132662895E-4</v>
      </c>
      <c r="C873" s="1">
        <v>4.2183590626282402E-4</v>
      </c>
      <c r="D873" s="1">
        <v>4.2788611948835301E-4</v>
      </c>
    </row>
    <row r="874" spans="1:4" x14ac:dyDescent="0.2">
      <c r="A874" s="1">
        <v>5.1135776208367702E-4</v>
      </c>
      <c r="B874" s="1">
        <v>5.0653739359466602E-4</v>
      </c>
      <c r="C874" s="1">
        <v>5.3757198598829105E-4</v>
      </c>
      <c r="D874" s="1">
        <v>4.2784440349751901E-4</v>
      </c>
    </row>
    <row r="875" spans="1:4" x14ac:dyDescent="0.2">
      <c r="A875" s="1">
        <v>5.7731091886631695E-4</v>
      </c>
      <c r="B875" s="1">
        <v>5.1832912319357501E-4</v>
      </c>
      <c r="C875" s="1">
        <v>4.5554552690321698E-4</v>
      </c>
      <c r="D875" s="1">
        <v>4.5918065277489903E-4</v>
      </c>
    </row>
    <row r="876" spans="1:4" x14ac:dyDescent="0.2">
      <c r="A876" s="1">
        <v>5.1610861569706499E-4</v>
      </c>
      <c r="B876" s="1">
        <v>5.3865677196322597E-4</v>
      </c>
      <c r="C876" s="1">
        <v>4.2669494016722497E-4</v>
      </c>
      <c r="D876" s="1">
        <v>3.9645717105196699E-4</v>
      </c>
    </row>
    <row r="877" spans="1:4" x14ac:dyDescent="0.2">
      <c r="A877" s="1">
        <v>4.8038980115896898E-4</v>
      </c>
      <c r="B877" s="1">
        <v>4.78334195334236E-4</v>
      </c>
      <c r="C877" s="1">
        <v>3.925574757047E-4</v>
      </c>
      <c r="D877" s="1">
        <v>4.44661784240785E-4</v>
      </c>
    </row>
    <row r="878" spans="1:4" x14ac:dyDescent="0.2">
      <c r="A878" s="1">
        <v>4.6736046747635201E-4</v>
      </c>
      <c r="B878" s="1">
        <v>5.3282839026503996E-4</v>
      </c>
      <c r="C878" s="1">
        <v>4.5790155275075801E-4</v>
      </c>
      <c r="D878" s="1">
        <v>4.67481141728949E-4</v>
      </c>
    </row>
    <row r="879" spans="1:4" x14ac:dyDescent="0.2">
      <c r="A879" s="1">
        <v>4.6101026980834302E-4</v>
      </c>
      <c r="B879" s="1">
        <v>5.4792556728315697E-4</v>
      </c>
      <c r="C879" s="1">
        <v>4.1576417693549501E-4</v>
      </c>
      <c r="D879" s="1">
        <v>3.7154366209895601E-4</v>
      </c>
    </row>
    <row r="880" spans="1:4" x14ac:dyDescent="0.2">
      <c r="A880" s="1">
        <v>6.1266018560966805E-4</v>
      </c>
      <c r="B880" s="1">
        <v>5.8166412632441899E-4</v>
      </c>
      <c r="C880" s="1">
        <v>4.1887080018762401E-4</v>
      </c>
      <c r="D880" s="1">
        <v>3.7095178997098197E-4</v>
      </c>
    </row>
    <row r="881" spans="1:4" x14ac:dyDescent="0.2">
      <c r="A881" s="1">
        <v>5.6719105598949005E-4</v>
      </c>
      <c r="B881" s="1">
        <v>5.9399775839200401E-4</v>
      </c>
      <c r="C881" s="1">
        <v>3.3540843688075801E-4</v>
      </c>
      <c r="D881" s="1">
        <v>4.3204722831571097E-4</v>
      </c>
    </row>
    <row r="882" spans="1:4" x14ac:dyDescent="0.2">
      <c r="A882" s="1">
        <v>5.7569200270218498E-4</v>
      </c>
      <c r="B882" s="1">
        <v>6.0462908809367198E-4</v>
      </c>
      <c r="C882" s="1">
        <v>3.5775313275817299E-4</v>
      </c>
      <c r="D882" s="1">
        <v>4.0050042809156603E-4</v>
      </c>
    </row>
    <row r="883" spans="1:4" x14ac:dyDescent="0.2">
      <c r="A883" s="1">
        <v>6.9143663425183402E-4</v>
      </c>
      <c r="B883" s="1">
        <v>6.04255365161972E-4</v>
      </c>
      <c r="C883" s="1">
        <v>3.5615083233056001E-4</v>
      </c>
      <c r="D883" s="1">
        <v>4.4236594696590799E-4</v>
      </c>
    </row>
    <row r="884" spans="1:4" x14ac:dyDescent="0.2">
      <c r="A884" s="1">
        <v>6.9458179907869102E-4</v>
      </c>
      <c r="B884" s="1">
        <v>6.3251475869668895E-4</v>
      </c>
      <c r="C884" s="1">
        <v>4.2957934153709199E-4</v>
      </c>
      <c r="D884" s="1">
        <v>4.7142731234632801E-4</v>
      </c>
    </row>
    <row r="885" spans="1:4" x14ac:dyDescent="0.2">
      <c r="A885" s="1">
        <v>5.7655468099719197E-4</v>
      </c>
      <c r="B885" s="1">
        <v>6.5123617224908796E-4</v>
      </c>
      <c r="C885" s="1">
        <v>3.9129158721988301E-4</v>
      </c>
      <c r="D885" s="1">
        <v>4.2059071445250701E-4</v>
      </c>
    </row>
    <row r="886" spans="1:4" x14ac:dyDescent="0.2">
      <c r="A886" s="1">
        <v>6.9822475230987499E-4</v>
      </c>
      <c r="B886" s="1">
        <v>5.2925108635367498E-4</v>
      </c>
      <c r="C886" s="1">
        <v>3.7600829898889299E-4</v>
      </c>
      <c r="D886" s="1">
        <v>4.5018921252259401E-4</v>
      </c>
    </row>
    <row r="887" spans="1:4" x14ac:dyDescent="0.2">
      <c r="A887" s="1">
        <v>5.2630867074851095E-4</v>
      </c>
      <c r="B887" s="1">
        <v>4.9497214735550203E-4</v>
      </c>
      <c r="C887" s="1">
        <v>3.5112382882524201E-4</v>
      </c>
      <c r="D887" s="1">
        <v>4.5042589857223898E-4</v>
      </c>
    </row>
    <row r="888" spans="1:4" x14ac:dyDescent="0.2">
      <c r="A888" s="1">
        <v>6.5961481295700498E-4</v>
      </c>
      <c r="B888" s="1">
        <v>5.2487428046630702E-4</v>
      </c>
      <c r="C888" s="1">
        <v>3.3168900700431301E-4</v>
      </c>
      <c r="D888" s="1">
        <v>3.8163751512553299E-4</v>
      </c>
    </row>
    <row r="889" spans="1:4" x14ac:dyDescent="0.2">
      <c r="A889" s="1">
        <v>4.81550198315153E-4</v>
      </c>
      <c r="B889" s="1">
        <v>5.75225029054311E-4</v>
      </c>
      <c r="C889" s="1">
        <v>3.2178402873607898E-4</v>
      </c>
      <c r="D889" s="1">
        <v>3.7697138258647702E-4</v>
      </c>
    </row>
    <row r="890" spans="1:4" x14ac:dyDescent="0.2">
      <c r="A890" s="1">
        <v>4.6991443501632698E-4</v>
      </c>
      <c r="B890" s="1">
        <v>5.2383604885737395E-4</v>
      </c>
      <c r="C890" s="1">
        <v>4.6348044616980699E-4</v>
      </c>
      <c r="D890" s="1">
        <v>3.9018594024126102E-4</v>
      </c>
    </row>
    <row r="891" spans="1:4" x14ac:dyDescent="0.2">
      <c r="A891" s="1">
        <v>6.3168377883881697E-4</v>
      </c>
      <c r="B891" s="1">
        <v>6.2589621830568996E-4</v>
      </c>
      <c r="C891" s="1">
        <v>4.9041251345295503E-4</v>
      </c>
      <c r="D891" s="1">
        <v>3.6210023397682302E-4</v>
      </c>
    </row>
    <row r="892" spans="1:4" x14ac:dyDescent="0.2">
      <c r="A892" s="1">
        <v>6.7820642182917705E-4</v>
      </c>
      <c r="B892" s="1">
        <v>6.6638894132012402E-4</v>
      </c>
      <c r="C892" s="1">
        <v>4.7029255467941002E-4</v>
      </c>
      <c r="D892" s="1">
        <v>4.6728205999840801E-4</v>
      </c>
    </row>
    <row r="893" spans="1:4" x14ac:dyDescent="0.2">
      <c r="A893" s="1">
        <v>6.1468458728049604E-4</v>
      </c>
      <c r="B893" s="1">
        <v>5.9996372352733203E-4</v>
      </c>
      <c r="C893" s="1">
        <v>4.3196465119121202E-4</v>
      </c>
      <c r="D893" s="1">
        <v>4.0908882124366801E-4</v>
      </c>
    </row>
    <row r="894" spans="1:4" x14ac:dyDescent="0.2">
      <c r="A894" s="1">
        <v>5.6224310505786196E-4</v>
      </c>
      <c r="B894" s="1">
        <v>6.1072890409589401E-4</v>
      </c>
      <c r="C894" s="1">
        <v>3.6058536175063001E-4</v>
      </c>
      <c r="D894" s="1">
        <v>4.1139273788967802E-4</v>
      </c>
    </row>
    <row r="895" spans="1:4" x14ac:dyDescent="0.2">
      <c r="A895" s="1">
        <v>5.1403294091173501E-4</v>
      </c>
      <c r="B895" s="1">
        <v>5.9157686340401995E-4</v>
      </c>
      <c r="C895" s="1">
        <v>5.0393870159893205E-4</v>
      </c>
      <c r="D895" s="1">
        <v>4.11738915961674E-4</v>
      </c>
    </row>
    <row r="896" spans="1:4" x14ac:dyDescent="0.2">
      <c r="A896" s="1">
        <v>6.6536456288531301E-4</v>
      </c>
      <c r="B896" s="1">
        <v>5.6066360952791304E-4</v>
      </c>
      <c r="C896" s="1">
        <v>4.9503844028128501E-4</v>
      </c>
      <c r="D896" s="1">
        <v>3.9960486342653699E-4</v>
      </c>
    </row>
    <row r="897" spans="1:4" x14ac:dyDescent="0.2">
      <c r="A897" s="1">
        <v>6.8394146959043802E-4</v>
      </c>
      <c r="B897" s="1">
        <v>5.8617456819342597E-4</v>
      </c>
      <c r="C897" s="1">
        <v>4.0552545251743298E-4</v>
      </c>
      <c r="D897" s="1">
        <v>4.36502902183944E-4</v>
      </c>
    </row>
    <row r="898" spans="1:4" x14ac:dyDescent="0.2">
      <c r="A898" s="1">
        <v>6.1659316218743603E-4</v>
      </c>
      <c r="B898" s="1">
        <v>5.2626153390882599E-4</v>
      </c>
      <c r="C898" s="1">
        <v>3.9315409603519601E-4</v>
      </c>
      <c r="D898" s="1">
        <v>4.24407583119049E-4</v>
      </c>
    </row>
    <row r="899" spans="1:4" x14ac:dyDescent="0.2">
      <c r="A899" s="1">
        <v>6.5673193789843505E-4</v>
      </c>
      <c r="B899" s="1">
        <v>5.4403037086739596E-4</v>
      </c>
      <c r="C899" s="1">
        <v>4.7366803510755099E-4</v>
      </c>
      <c r="D899" s="1">
        <v>4.13749430872504E-4</v>
      </c>
    </row>
    <row r="900" spans="1:4" x14ac:dyDescent="0.2">
      <c r="A900" s="1">
        <v>5.2689871059687695E-4</v>
      </c>
      <c r="B900" s="1">
        <v>4.8477303634416702E-4</v>
      </c>
      <c r="C900" s="1">
        <v>4.5601920921703898E-4</v>
      </c>
      <c r="D900" s="1">
        <v>4.04409086784126E-4</v>
      </c>
    </row>
    <row r="901" spans="1:4" x14ac:dyDescent="0.2">
      <c r="A901" s="1">
        <v>6.4432267647513103E-4</v>
      </c>
      <c r="B901" s="1">
        <v>5.3804030073367401E-4</v>
      </c>
      <c r="C901" s="1">
        <v>4.5795727512610299E-4</v>
      </c>
      <c r="D901" s="1">
        <v>4.5580739182572499E-4</v>
      </c>
    </row>
    <row r="902" spans="1:4" x14ac:dyDescent="0.2">
      <c r="A902" s="1">
        <v>5.70076485204327E-4</v>
      </c>
      <c r="B902" s="1">
        <v>4.7173757310140998E-4</v>
      </c>
      <c r="C902" s="1">
        <v>3.9304855157597701E-4</v>
      </c>
      <c r="D902" s="1">
        <v>4.2567358821637801E-4</v>
      </c>
    </row>
    <row r="903" spans="1:4" x14ac:dyDescent="0.2">
      <c r="A903" s="1">
        <v>4.7038672697057802E-4</v>
      </c>
      <c r="B903" s="1">
        <v>5.3070931695820705E-4</v>
      </c>
      <c r="C903" s="1">
        <v>4.3326137585258701E-4</v>
      </c>
      <c r="D903" s="1">
        <v>4.6558105725626501E-4</v>
      </c>
    </row>
    <row r="904" spans="1:4" x14ac:dyDescent="0.2">
      <c r="A904" s="1">
        <v>5.4873088883146295E-4</v>
      </c>
      <c r="B904" s="1">
        <v>5.4821977427859801E-4</v>
      </c>
      <c r="C904" s="1">
        <v>4.6339816571394101E-4</v>
      </c>
      <c r="D904" s="1">
        <v>3.5888930770749798E-4</v>
      </c>
    </row>
    <row r="905" spans="1:4" x14ac:dyDescent="0.2">
      <c r="A905" s="1">
        <v>3.8464638601493003E-4</v>
      </c>
      <c r="B905" s="1">
        <v>4.8276218425718798E-4</v>
      </c>
      <c r="C905" s="1">
        <v>4.3033565584176301E-4</v>
      </c>
      <c r="D905" s="1">
        <v>4.0269883124894202E-4</v>
      </c>
    </row>
    <row r="906" spans="1:4" x14ac:dyDescent="0.2">
      <c r="A906" s="1">
        <v>4.7899260255827099E-4</v>
      </c>
      <c r="B906" s="1">
        <v>5.7183830923618003E-4</v>
      </c>
      <c r="C906" s="1">
        <v>5.0637278153788697E-4</v>
      </c>
      <c r="D906" s="1">
        <v>3.7243433533796897E-4</v>
      </c>
    </row>
    <row r="907" spans="1:4" x14ac:dyDescent="0.2">
      <c r="A907" s="1">
        <v>4.9631540220020001E-4</v>
      </c>
      <c r="B907" s="1">
        <v>5.81371371781165E-4</v>
      </c>
      <c r="C907" s="1">
        <v>3.6778875234075499E-4</v>
      </c>
      <c r="D907" s="1">
        <v>3.9169348928994101E-4</v>
      </c>
    </row>
    <row r="908" spans="1:4" x14ac:dyDescent="0.2">
      <c r="A908" s="1">
        <v>5.3823250441653299E-4</v>
      </c>
      <c r="B908" s="1">
        <v>5.5943211260846596E-4</v>
      </c>
      <c r="C908" s="1">
        <v>4.0501100669304601E-4</v>
      </c>
      <c r="D908" s="1">
        <v>4.2288921107261601E-4</v>
      </c>
    </row>
    <row r="909" spans="1:4" x14ac:dyDescent="0.2">
      <c r="A909" s="1">
        <v>5.7741504013863402E-4</v>
      </c>
      <c r="B909" s="1">
        <v>5.7896839419727098E-4</v>
      </c>
      <c r="C909" s="1">
        <v>3.5768733918942598E-4</v>
      </c>
      <c r="D909" s="1">
        <v>4.9187648294460003E-4</v>
      </c>
    </row>
    <row r="910" spans="1:4" x14ac:dyDescent="0.2">
      <c r="A910" s="1">
        <v>6.6507668275205001E-4</v>
      </c>
      <c r="B910" s="1">
        <v>5.4454779029273397E-4</v>
      </c>
      <c r="C910" s="1">
        <v>3.8099051164994398E-4</v>
      </c>
      <c r="D910" s="1">
        <v>4.4895358806305798E-4</v>
      </c>
    </row>
    <row r="911" spans="1:4" x14ac:dyDescent="0.2">
      <c r="A911" s="1">
        <v>5.5705774086425798E-4</v>
      </c>
      <c r="B911" s="1">
        <v>5.7355116717801996E-4</v>
      </c>
      <c r="C911" s="1">
        <v>4.8226619750684602E-4</v>
      </c>
      <c r="D911" s="1">
        <v>3.8687490651799299E-4</v>
      </c>
    </row>
    <row r="912" spans="1:4" x14ac:dyDescent="0.2">
      <c r="A912" s="1">
        <v>5.1241255427974099E-4</v>
      </c>
      <c r="B912" s="1">
        <v>5.1265880741506605E-4</v>
      </c>
      <c r="C912" s="1">
        <v>5.2446590559073402E-4</v>
      </c>
      <c r="D912" s="1">
        <v>4.2126202375746599E-4</v>
      </c>
    </row>
    <row r="913" spans="1:4" x14ac:dyDescent="0.2">
      <c r="A913" s="1">
        <v>5.4481381450008305E-4</v>
      </c>
      <c r="B913" s="1">
        <v>5.3675471896023398E-4</v>
      </c>
      <c r="C913" s="1">
        <v>4.3720861227161098E-4</v>
      </c>
      <c r="D913" s="1">
        <v>3.5037968892083E-4</v>
      </c>
    </row>
    <row r="914" spans="1:4" x14ac:dyDescent="0.2">
      <c r="A914" s="1">
        <v>5.8340018775671499E-4</v>
      </c>
      <c r="B914" s="1">
        <v>6.1228634998908901E-4</v>
      </c>
      <c r="C914" s="1">
        <v>4.6494013068545199E-4</v>
      </c>
      <c r="D914" s="1">
        <v>3.71895512220745E-4</v>
      </c>
    </row>
    <row r="915" spans="1:4" x14ac:dyDescent="0.2">
      <c r="A915" s="1">
        <v>5.5905389517681896E-4</v>
      </c>
      <c r="B915" s="1">
        <v>5.3585925151778703E-4</v>
      </c>
      <c r="C915" s="1">
        <v>3.6229714191010598E-4</v>
      </c>
      <c r="D915" s="1">
        <v>4.0881711002744702E-4</v>
      </c>
    </row>
    <row r="916" spans="1:4" x14ac:dyDescent="0.2">
      <c r="A916" s="1">
        <v>5.5260878718009E-4</v>
      </c>
      <c r="B916" s="1">
        <v>5.9781116439318999E-4</v>
      </c>
      <c r="C916" s="1">
        <v>3.3649869261238098E-4</v>
      </c>
      <c r="D916" s="1">
        <v>4.6991677233774402E-4</v>
      </c>
    </row>
    <row r="917" spans="1:4" x14ac:dyDescent="0.2">
      <c r="A917" s="1">
        <v>4.8062993642396598E-4</v>
      </c>
      <c r="B917" s="1">
        <v>5.88527507043473E-4</v>
      </c>
      <c r="C917" s="1">
        <v>3.9968504184996598E-4</v>
      </c>
      <c r="D917" s="1">
        <v>3.7924856973024697E-4</v>
      </c>
    </row>
    <row r="918" spans="1:4" x14ac:dyDescent="0.2">
      <c r="A918" s="1">
        <v>4.75845451989211E-4</v>
      </c>
      <c r="B918" s="1">
        <v>5.2630847033039395E-4</v>
      </c>
      <c r="C918" s="1">
        <v>3.8542819941893601E-4</v>
      </c>
      <c r="D918" s="1">
        <v>3.8566188850776598E-4</v>
      </c>
    </row>
    <row r="919" spans="1:4" x14ac:dyDescent="0.2">
      <c r="A919" s="1">
        <v>5.4403881340335004E-4</v>
      </c>
      <c r="B919" s="1">
        <v>6.0782880527790397E-4</v>
      </c>
      <c r="C919" s="1">
        <v>4.5060551389082602E-4</v>
      </c>
      <c r="D919" s="1">
        <v>3.62187007292931E-4</v>
      </c>
    </row>
    <row r="920" spans="1:4" x14ac:dyDescent="0.2">
      <c r="A920" s="1">
        <v>5.4778472133043695E-4</v>
      </c>
      <c r="B920" s="1">
        <v>5.9843331077807298E-4</v>
      </c>
      <c r="C920" s="1">
        <v>4.3504063911132298E-4</v>
      </c>
      <c r="D920" s="1">
        <v>3.4424699147612899E-4</v>
      </c>
    </row>
    <row r="921" spans="1:4" x14ac:dyDescent="0.2">
      <c r="A921" s="1">
        <v>5.7293960915153299E-4</v>
      </c>
      <c r="B921" s="1">
        <v>5.9645124098095005E-4</v>
      </c>
      <c r="C921" s="1">
        <v>4.3175695929358201E-4</v>
      </c>
      <c r="D921" s="1">
        <v>4.2354802762306003E-4</v>
      </c>
    </row>
    <row r="922" spans="1:4" x14ac:dyDescent="0.2">
      <c r="A922" s="1">
        <v>6.0944649416790097E-4</v>
      </c>
      <c r="B922" s="1">
        <v>5.1919360261198097E-4</v>
      </c>
      <c r="C922" s="1">
        <v>3.0576149589753499E-4</v>
      </c>
      <c r="D922" s="1">
        <v>4.1841506515748298E-4</v>
      </c>
    </row>
    <row r="923" spans="1:4" x14ac:dyDescent="0.2">
      <c r="A923" s="1">
        <v>6.2869410589720502E-4</v>
      </c>
      <c r="B923" s="1">
        <v>5.6321344599028205E-4</v>
      </c>
      <c r="C923" s="1">
        <v>3.4362769722978399E-4</v>
      </c>
      <c r="D923" s="1">
        <v>3.9295669006002401E-4</v>
      </c>
    </row>
    <row r="924" spans="1:4" x14ac:dyDescent="0.2">
      <c r="A924" s="1">
        <v>5.7092271906892503E-4</v>
      </c>
      <c r="B924" s="1">
        <v>5.3963368021964599E-4</v>
      </c>
      <c r="C924" s="1">
        <v>4.49472580504644E-4</v>
      </c>
      <c r="D924" s="1">
        <v>4.9336543053577495E-4</v>
      </c>
    </row>
    <row r="925" spans="1:4" x14ac:dyDescent="0.2">
      <c r="A925" s="1">
        <v>5.7489049332365601E-4</v>
      </c>
      <c r="B925" s="1">
        <v>5.1914798081211097E-4</v>
      </c>
      <c r="C925" s="1">
        <v>3.5933107384525999E-4</v>
      </c>
      <c r="D925" s="1">
        <v>4.9812781393938899E-4</v>
      </c>
    </row>
    <row r="926" spans="1:4" x14ac:dyDescent="0.2">
      <c r="A926" s="1">
        <v>5.3613819795793902E-4</v>
      </c>
      <c r="B926" s="1">
        <v>5.1714855965702899E-4</v>
      </c>
      <c r="C926" s="1">
        <v>3.7939197551724801E-4</v>
      </c>
      <c r="D926" s="1">
        <v>4.36704791527798E-4</v>
      </c>
    </row>
    <row r="927" spans="1:4" x14ac:dyDescent="0.2">
      <c r="A927" s="1">
        <v>5.8020936271919999E-4</v>
      </c>
      <c r="B927" s="1">
        <v>5.5650677081148096E-4</v>
      </c>
      <c r="C927" s="1">
        <v>4.01593937376522E-4</v>
      </c>
      <c r="D927" s="1">
        <v>4.1186472711495799E-4</v>
      </c>
    </row>
    <row r="928" spans="1:4" x14ac:dyDescent="0.2">
      <c r="A928" s="1">
        <v>5.9736641798587703E-4</v>
      </c>
      <c r="B928" s="1">
        <v>6.2241071045419905E-4</v>
      </c>
      <c r="C928" s="1">
        <v>3.7636053727106998E-4</v>
      </c>
      <c r="D928" s="1">
        <v>4.8445309203954301E-4</v>
      </c>
    </row>
    <row r="929" spans="1:4" x14ac:dyDescent="0.2">
      <c r="A929" s="1">
        <v>5.0219447255832198E-4</v>
      </c>
      <c r="B929" s="1">
        <v>5.8969101050625097E-4</v>
      </c>
      <c r="C929" s="1">
        <v>3.8329043254771298E-4</v>
      </c>
      <c r="D929" s="1">
        <v>4.0586382814205901E-4</v>
      </c>
    </row>
    <row r="930" spans="1:4" x14ac:dyDescent="0.2">
      <c r="A930" s="1">
        <v>6.8112910133550405E-4</v>
      </c>
      <c r="B930" s="1">
        <v>5.6096680170979597E-4</v>
      </c>
      <c r="C930" s="1">
        <v>4.57809345495392E-4</v>
      </c>
      <c r="D930" s="1">
        <v>3.7634056138292899E-4</v>
      </c>
    </row>
    <row r="931" spans="1:4" x14ac:dyDescent="0.2">
      <c r="A931" s="1">
        <v>5.6993136679912501E-4</v>
      </c>
      <c r="B931" s="1">
        <v>5.4421004113625797E-4</v>
      </c>
      <c r="C931" s="1">
        <v>4.9259454544541698E-4</v>
      </c>
      <c r="D931" s="1">
        <v>3.77379024721208E-4</v>
      </c>
    </row>
    <row r="932" spans="1:4" x14ac:dyDescent="0.2">
      <c r="A932" s="1">
        <v>6.1419729344233003E-4</v>
      </c>
      <c r="B932" s="1">
        <v>5.7916089797696297E-4</v>
      </c>
      <c r="C932" s="1">
        <v>3.99653234484211E-4</v>
      </c>
      <c r="D932" s="1">
        <v>4.1766564938149102E-4</v>
      </c>
    </row>
    <row r="933" spans="1:4" x14ac:dyDescent="0.2">
      <c r="A933" s="1">
        <v>5.8344360802081296E-4</v>
      </c>
      <c r="B933" s="1">
        <v>4.9049235866258198E-4</v>
      </c>
      <c r="C933" s="1">
        <v>4.6487278758085699E-4</v>
      </c>
      <c r="D933" s="1">
        <v>4.5507457240210702E-4</v>
      </c>
    </row>
    <row r="934" spans="1:4" x14ac:dyDescent="0.2">
      <c r="A934" s="1">
        <v>5.9018718847460197E-4</v>
      </c>
      <c r="B934" s="1">
        <v>5.5044645925441998E-4</v>
      </c>
      <c r="C934" s="1">
        <v>3.1400797245470502E-4</v>
      </c>
      <c r="D934" s="1">
        <v>3.8669805788010998E-4</v>
      </c>
    </row>
    <row r="935" spans="1:4" x14ac:dyDescent="0.2">
      <c r="A935" s="1">
        <v>5.9139563761046203E-4</v>
      </c>
      <c r="B935" s="1">
        <v>6.2834599982573695E-4</v>
      </c>
      <c r="C935" s="1">
        <v>4.0705016903516098E-4</v>
      </c>
      <c r="D935" s="1">
        <v>3.8958436512501697E-4</v>
      </c>
    </row>
    <row r="936" spans="1:4" x14ac:dyDescent="0.2">
      <c r="A936" s="1">
        <v>5.7560734976215696E-4</v>
      </c>
      <c r="B936" s="1">
        <v>5.8948967890780899E-4</v>
      </c>
      <c r="C936" s="1">
        <v>4.6179128683326799E-4</v>
      </c>
      <c r="D936" s="1">
        <v>4.6197453312097302E-4</v>
      </c>
    </row>
    <row r="937" spans="1:4" x14ac:dyDescent="0.2">
      <c r="A937" s="1">
        <v>6.5288561074463398E-4</v>
      </c>
      <c r="B937" s="1">
        <v>5.5180123755234302E-4</v>
      </c>
      <c r="C937" s="1">
        <v>4.8363929145182801E-4</v>
      </c>
      <c r="D937" s="1">
        <v>4.4161448477355502E-4</v>
      </c>
    </row>
    <row r="938" spans="1:4" x14ac:dyDescent="0.2">
      <c r="A938" s="1">
        <v>5.2784221209157905E-4</v>
      </c>
      <c r="B938" s="1">
        <v>6.3800393675637998E-4</v>
      </c>
      <c r="C938" s="1">
        <v>3.5901533985060303E-4</v>
      </c>
      <c r="D938" s="1">
        <v>4.1572155782133499E-4</v>
      </c>
    </row>
    <row r="939" spans="1:4" x14ac:dyDescent="0.2">
      <c r="A939" s="1">
        <v>6.0078752662485796E-4</v>
      </c>
      <c r="B939" s="1">
        <v>5.3144841132216601E-4</v>
      </c>
      <c r="C939" s="1">
        <v>3.6933344557936801E-4</v>
      </c>
      <c r="D939" s="1">
        <v>3.6706016031062301E-4</v>
      </c>
    </row>
    <row r="940" spans="1:4" x14ac:dyDescent="0.2">
      <c r="A940" s="1">
        <v>6.5209875219685996E-4</v>
      </c>
      <c r="B940" s="1">
        <v>5.28880867520308E-4</v>
      </c>
      <c r="C940" s="1">
        <v>4.133846119648E-4</v>
      </c>
      <c r="D940" s="1">
        <v>4.1119083249089498E-4</v>
      </c>
    </row>
    <row r="941" spans="1:4" x14ac:dyDescent="0.2">
      <c r="A941" s="1">
        <v>6.29361963864902E-4</v>
      </c>
      <c r="B941" s="1">
        <v>5.34619908786039E-4</v>
      </c>
      <c r="C941" s="1">
        <v>3.19955993373711E-4</v>
      </c>
      <c r="D941" s="1">
        <v>4.0375887521329902E-4</v>
      </c>
    </row>
    <row r="942" spans="1:4" x14ac:dyDescent="0.2">
      <c r="A942" s="1">
        <v>5.2099348069815899E-4</v>
      </c>
      <c r="B942" s="1">
        <v>5.9592326847593001E-4</v>
      </c>
      <c r="C942" s="1">
        <v>3.4215206596662802E-4</v>
      </c>
      <c r="D942" s="1">
        <v>3.56026057159476E-4</v>
      </c>
    </row>
    <row r="943" spans="1:4" x14ac:dyDescent="0.2">
      <c r="A943" s="1">
        <v>6.3041443882476205E-4</v>
      </c>
      <c r="B943" s="1">
        <v>5.0247485882931402E-4</v>
      </c>
      <c r="C943" s="1">
        <v>4.1953176234042397E-4</v>
      </c>
      <c r="D943" s="1">
        <v>3.1656506106201302E-4</v>
      </c>
    </row>
    <row r="944" spans="1:4" x14ac:dyDescent="0.2">
      <c r="A944" s="1">
        <v>5.4767973531478901E-4</v>
      </c>
      <c r="B944" s="1">
        <v>4.9164690535939595E-4</v>
      </c>
      <c r="C944" s="1">
        <v>3.99630519201457E-4</v>
      </c>
      <c r="D944" s="1">
        <v>4.4876173574179301E-4</v>
      </c>
    </row>
    <row r="945" spans="1:4" x14ac:dyDescent="0.2">
      <c r="A945" s="1">
        <v>5.5356715229326495E-4</v>
      </c>
      <c r="B945" s="1">
        <v>5.1088406282888096E-4</v>
      </c>
      <c r="C945" s="1">
        <v>3.7225191278585399E-4</v>
      </c>
      <c r="D945" s="1">
        <v>3.7518551338512E-4</v>
      </c>
    </row>
    <row r="946" spans="1:4" x14ac:dyDescent="0.2">
      <c r="A946" s="1">
        <v>6.1116704788369703E-4</v>
      </c>
      <c r="B946" s="1">
        <v>5.1133879446773299E-4</v>
      </c>
      <c r="C946" s="1">
        <v>3.7408255166124498E-4</v>
      </c>
      <c r="D946" s="1">
        <v>3.5272355921872302E-4</v>
      </c>
    </row>
    <row r="947" spans="1:4" x14ac:dyDescent="0.2">
      <c r="A947" s="1">
        <v>6.9056758624352996E-4</v>
      </c>
      <c r="B947" s="1">
        <v>5.7639434943842496E-4</v>
      </c>
      <c r="C947" s="1">
        <v>3.9262138460530697E-4</v>
      </c>
      <c r="D947" s="1">
        <v>4.30024308610569E-4</v>
      </c>
    </row>
    <row r="948" spans="1:4" x14ac:dyDescent="0.2">
      <c r="A948" s="1">
        <v>6.6218769217909904E-4</v>
      </c>
      <c r="B948" s="1">
        <v>5.4763671793107299E-4</v>
      </c>
      <c r="C948" s="1">
        <v>3.86282412341707E-4</v>
      </c>
      <c r="D948" s="1">
        <v>4.5487219917565198E-4</v>
      </c>
    </row>
    <row r="949" spans="1:4" x14ac:dyDescent="0.2">
      <c r="A949" s="1">
        <v>6.7793733500742901E-4</v>
      </c>
      <c r="B949" s="1">
        <v>5.1636221888013995E-4</v>
      </c>
      <c r="C949" s="1">
        <v>4.36492670047195E-4</v>
      </c>
      <c r="D949" s="1">
        <v>4.6268944202062303E-4</v>
      </c>
    </row>
    <row r="950" spans="1:4" x14ac:dyDescent="0.2">
      <c r="A950" s="1">
        <v>4.5573907302706701E-4</v>
      </c>
      <c r="B950" s="1">
        <v>5.7029188649171901E-4</v>
      </c>
      <c r="C950" s="1">
        <v>5.0210144850127997E-4</v>
      </c>
      <c r="D950" s="1">
        <v>4.2365549709660102E-4</v>
      </c>
    </row>
    <row r="951" spans="1:4" x14ac:dyDescent="0.2">
      <c r="A951" s="1">
        <v>4.3874420627393199E-4</v>
      </c>
      <c r="B951" s="1">
        <v>5.7361411191285904E-4</v>
      </c>
      <c r="C951" s="1">
        <v>4.2459219931861901E-4</v>
      </c>
      <c r="D951" s="1">
        <v>4.0761083632306802E-4</v>
      </c>
    </row>
    <row r="952" spans="1:4" x14ac:dyDescent="0.2">
      <c r="A952" s="1">
        <v>5.6175263902793799E-4</v>
      </c>
      <c r="B952" s="1">
        <v>6.1165307957245895E-4</v>
      </c>
      <c r="C952" s="1">
        <v>3.3712656384778702E-4</v>
      </c>
      <c r="D952" s="1">
        <v>4.3976209927027398E-4</v>
      </c>
    </row>
    <row r="953" spans="1:4" x14ac:dyDescent="0.2">
      <c r="A953" s="1">
        <v>5.9899534458257998E-4</v>
      </c>
      <c r="B953" s="1">
        <v>5.2239546554758598E-4</v>
      </c>
      <c r="C953" s="1">
        <v>4.1909704753768001E-4</v>
      </c>
      <c r="D953" s="1">
        <v>4.5794166014845599E-4</v>
      </c>
    </row>
    <row r="954" spans="1:4" x14ac:dyDescent="0.2">
      <c r="A954" s="1">
        <v>5.49292739019341E-4</v>
      </c>
      <c r="B954" s="1">
        <v>5.3436391529653403E-4</v>
      </c>
      <c r="C954" s="1">
        <v>3.3798768769948198E-4</v>
      </c>
      <c r="D954" s="1">
        <v>4.1066799747984398E-4</v>
      </c>
    </row>
    <row r="955" spans="1:4" x14ac:dyDescent="0.2">
      <c r="A955" s="1">
        <v>5.5956053002312398E-4</v>
      </c>
      <c r="B955" s="1">
        <v>5.4402029463849501E-4</v>
      </c>
      <c r="C955" s="1">
        <v>5.1090264420324005E-4</v>
      </c>
      <c r="D955" s="1">
        <v>4.2634205645286801E-4</v>
      </c>
    </row>
    <row r="956" spans="1:4" x14ac:dyDescent="0.2">
      <c r="A956" s="1">
        <v>5.5871037143411396E-4</v>
      </c>
      <c r="B956" s="1">
        <v>5.6212051557911103E-4</v>
      </c>
      <c r="C956" s="1">
        <v>4.4310954993806797E-4</v>
      </c>
      <c r="D956" s="1">
        <v>4.1373183754614602E-4</v>
      </c>
    </row>
    <row r="957" spans="1:4" x14ac:dyDescent="0.2">
      <c r="A957" s="1">
        <v>5.6569531686130798E-4</v>
      </c>
      <c r="B957" s="1">
        <v>5.8958681936785895E-4</v>
      </c>
      <c r="C957" s="1">
        <v>4.43968389529037E-4</v>
      </c>
      <c r="D957" s="1">
        <v>4.4665833132364501E-4</v>
      </c>
    </row>
    <row r="958" spans="1:4" x14ac:dyDescent="0.2">
      <c r="A958" s="1">
        <v>6.11685973226629E-4</v>
      </c>
      <c r="B958" s="1">
        <v>6.1169400425715201E-4</v>
      </c>
      <c r="C958" s="1">
        <v>4.6412595536740798E-4</v>
      </c>
      <c r="D958" s="1">
        <v>4.3040277940554198E-4</v>
      </c>
    </row>
    <row r="959" spans="1:4" x14ac:dyDescent="0.2">
      <c r="A959" s="1">
        <v>5.1181147270508399E-4</v>
      </c>
      <c r="B959" s="1">
        <v>5.0569155307319895E-4</v>
      </c>
      <c r="C959" s="1">
        <v>4.1421886357380399E-4</v>
      </c>
      <c r="D959" s="1">
        <v>3.8583885990622397E-4</v>
      </c>
    </row>
    <row r="960" spans="1:4" x14ac:dyDescent="0.2">
      <c r="A960" s="1">
        <v>5.85208795796774E-4</v>
      </c>
      <c r="B960" s="1">
        <v>5.4369927285928001E-4</v>
      </c>
      <c r="C960" s="1">
        <v>4.5054102733508699E-4</v>
      </c>
      <c r="D960" s="1">
        <v>4.5125474304239801E-4</v>
      </c>
    </row>
    <row r="961" spans="1:4" x14ac:dyDescent="0.2">
      <c r="A961" s="1">
        <v>5.9786469463391596E-4</v>
      </c>
      <c r="B961" s="1">
        <v>5.0898521295663496E-4</v>
      </c>
      <c r="C961" s="1">
        <v>4.62559055427673E-4</v>
      </c>
      <c r="D961" s="1">
        <v>4.41305911485041E-4</v>
      </c>
    </row>
    <row r="962" spans="1:4" x14ac:dyDescent="0.2">
      <c r="A962" s="1">
        <v>6.2419203878561304E-4</v>
      </c>
      <c r="B962" s="1">
        <v>4.8194674230104E-4</v>
      </c>
      <c r="C962" s="1">
        <v>4.6692471235485801E-4</v>
      </c>
      <c r="D962" s="1">
        <v>4.1736266437844002E-4</v>
      </c>
    </row>
    <row r="963" spans="1:4" x14ac:dyDescent="0.2">
      <c r="A963" s="1">
        <v>5.9746320892659402E-4</v>
      </c>
      <c r="B963" s="1">
        <v>4.4583377483295097E-4</v>
      </c>
      <c r="C963" s="1">
        <v>5.1553801316156099E-4</v>
      </c>
      <c r="D963" s="1">
        <v>3.7865165900815401E-4</v>
      </c>
    </row>
    <row r="964" spans="1:4" x14ac:dyDescent="0.2">
      <c r="A964" s="1">
        <v>4.3137040279059898E-4</v>
      </c>
      <c r="B964" s="1">
        <v>5.7828413469008903E-4</v>
      </c>
      <c r="C964" s="1">
        <v>3.61166491956366E-4</v>
      </c>
      <c r="D964" s="1">
        <v>3.9792391197252598E-4</v>
      </c>
    </row>
    <row r="965" spans="1:4" x14ac:dyDescent="0.2">
      <c r="A965" s="1">
        <v>5.6635801324390097E-4</v>
      </c>
      <c r="B965" s="1">
        <v>6.4171836455331505E-4</v>
      </c>
      <c r="C965" s="1">
        <v>4.6421041131397198E-4</v>
      </c>
      <c r="D965" s="1">
        <v>4.3741846578908001E-4</v>
      </c>
    </row>
    <row r="966" spans="1:4" x14ac:dyDescent="0.2">
      <c r="A966" s="1">
        <v>5.2965940421363102E-4</v>
      </c>
      <c r="B966" s="1">
        <v>5.4595003355161799E-4</v>
      </c>
      <c r="C966" s="1">
        <v>3.0343873231556898E-4</v>
      </c>
      <c r="D966" s="1">
        <v>3.8156535878568399E-4</v>
      </c>
    </row>
    <row r="967" spans="1:4" x14ac:dyDescent="0.2">
      <c r="A967" s="1">
        <v>5.7872269348991495E-4</v>
      </c>
      <c r="B967" s="1">
        <v>6.1993224052980496E-4</v>
      </c>
      <c r="C967" s="1">
        <v>3.8844858916977298E-4</v>
      </c>
      <c r="D967" s="1">
        <v>3.9513375875862699E-4</v>
      </c>
    </row>
    <row r="968" spans="1:4" x14ac:dyDescent="0.2">
      <c r="A968" s="1">
        <v>4.7777595284436699E-4</v>
      </c>
      <c r="B968" s="1">
        <v>5.87118518326709E-4</v>
      </c>
      <c r="C968" s="1">
        <v>4.2715004844395398E-4</v>
      </c>
      <c r="D968" s="1">
        <v>4.54908871038022E-4</v>
      </c>
    </row>
    <row r="969" spans="1:4" x14ac:dyDescent="0.2">
      <c r="A969" s="1">
        <v>5.5436940523141405E-4</v>
      </c>
      <c r="B969" s="1">
        <v>4.7982947626182103E-4</v>
      </c>
      <c r="C969" s="1">
        <v>4.45764182537863E-4</v>
      </c>
      <c r="D969" s="1">
        <v>4.5090609123188299E-4</v>
      </c>
    </row>
    <row r="970" spans="1:4" x14ac:dyDescent="0.2">
      <c r="A970" s="1">
        <v>5.4638724255294503E-4</v>
      </c>
      <c r="B970" s="1">
        <v>4.5971667423672498E-4</v>
      </c>
      <c r="C970" s="1">
        <v>4.8623836432179599E-4</v>
      </c>
      <c r="D970" s="1">
        <v>4.2046893487833399E-4</v>
      </c>
    </row>
    <row r="971" spans="1:4" x14ac:dyDescent="0.2">
      <c r="A971" s="1">
        <v>6.6081843742914399E-4</v>
      </c>
      <c r="B971" s="1">
        <v>5.7740840654029401E-4</v>
      </c>
      <c r="C971" s="1">
        <v>5.4308624905732698E-4</v>
      </c>
      <c r="D971" s="1">
        <v>4.3359900219905301E-4</v>
      </c>
    </row>
    <row r="972" spans="1:4" x14ac:dyDescent="0.2">
      <c r="A972" s="1">
        <v>6.2015001092486895E-4</v>
      </c>
      <c r="B972" s="1">
        <v>4.7417067361109501E-4</v>
      </c>
      <c r="C972" s="1">
        <v>3.8670802003413498E-4</v>
      </c>
      <c r="D972" s="1">
        <v>4.5254104848696302E-4</v>
      </c>
    </row>
    <row r="973" spans="1:4" x14ac:dyDescent="0.2">
      <c r="A973" s="1">
        <v>6.1425755812854403E-4</v>
      </c>
      <c r="B973" s="1">
        <v>5.8656632082892599E-4</v>
      </c>
      <c r="C973" s="1">
        <v>4.0844515592305101E-4</v>
      </c>
      <c r="D973" s="1">
        <v>4.7147657012175701E-4</v>
      </c>
    </row>
    <row r="974" spans="1:4" x14ac:dyDescent="0.2">
      <c r="A974" s="1">
        <v>6.7024231837543304E-4</v>
      </c>
      <c r="B974" s="1">
        <v>6.2265350846977901E-4</v>
      </c>
      <c r="C974" s="1">
        <v>4.0193698241756102E-4</v>
      </c>
      <c r="D974" s="1">
        <v>3.83557289569105E-4</v>
      </c>
    </row>
    <row r="975" spans="1:4" x14ac:dyDescent="0.2">
      <c r="A975" s="1">
        <v>6.6669248651461904E-4</v>
      </c>
      <c r="B975" s="1">
        <v>5.6918818271621595E-4</v>
      </c>
      <c r="C975" s="1">
        <v>4.2767354211663099E-4</v>
      </c>
      <c r="D975" s="1">
        <v>4.2811361830831502E-4</v>
      </c>
    </row>
    <row r="976" spans="1:4" x14ac:dyDescent="0.2">
      <c r="A976" s="1">
        <v>6.8501334055833104E-4</v>
      </c>
      <c r="B976" s="1">
        <v>6.4588186549832498E-4</v>
      </c>
      <c r="C976" s="1">
        <v>3.9988105350635E-4</v>
      </c>
      <c r="D976" s="1">
        <v>4.12221359147629E-4</v>
      </c>
    </row>
    <row r="977" spans="1:4" x14ac:dyDescent="0.2">
      <c r="A977" s="1">
        <v>6.5460269338648701E-4</v>
      </c>
      <c r="B977" s="1">
        <v>6.2641079111441799E-4</v>
      </c>
      <c r="C977" s="1">
        <v>3.5502185623306602E-4</v>
      </c>
      <c r="D977" s="1">
        <v>4.0517297568016001E-4</v>
      </c>
    </row>
    <row r="978" spans="1:4" x14ac:dyDescent="0.2">
      <c r="A978" s="1">
        <v>6.25470744067994E-4</v>
      </c>
      <c r="B978" s="1">
        <v>6.53619260839504E-4</v>
      </c>
      <c r="C978" s="1">
        <v>3.8490804118372602E-4</v>
      </c>
      <c r="D978" s="1">
        <v>4.78510960069574E-4</v>
      </c>
    </row>
    <row r="979" spans="1:4" x14ac:dyDescent="0.2">
      <c r="A979" s="1">
        <v>5.5173567270153405E-4</v>
      </c>
      <c r="B979" s="1">
        <v>6.3623849967431095E-4</v>
      </c>
      <c r="C979" s="1">
        <v>4.28820009434133E-4</v>
      </c>
      <c r="D979" s="1">
        <v>4.5804073225997097E-4</v>
      </c>
    </row>
    <row r="980" spans="1:4" x14ac:dyDescent="0.2">
      <c r="A980" s="1">
        <v>5.0695225314371201E-4</v>
      </c>
      <c r="B980" s="1">
        <v>5.3135825894096503E-4</v>
      </c>
      <c r="C980" s="1">
        <v>3.10615803093493E-4</v>
      </c>
      <c r="D980" s="1">
        <v>4.1277351331828898E-4</v>
      </c>
    </row>
    <row r="981" spans="1:4" x14ac:dyDescent="0.2">
      <c r="A981" s="1">
        <v>5.6895504307531795E-4</v>
      </c>
      <c r="B981" s="1">
        <v>6.1341899921293897E-4</v>
      </c>
      <c r="C981" s="1">
        <v>4.9169691938189604E-4</v>
      </c>
      <c r="D981" s="1">
        <v>3.6969962892228201E-4</v>
      </c>
    </row>
    <row r="982" spans="1:4" x14ac:dyDescent="0.2">
      <c r="A982" s="1">
        <v>5.76340661269954E-4</v>
      </c>
      <c r="B982" s="1">
        <v>5.8856486928547495E-4</v>
      </c>
      <c r="C982" s="1">
        <v>4.5451777436012798E-4</v>
      </c>
      <c r="D982" s="1">
        <v>3.6501940531198201E-4</v>
      </c>
    </row>
    <row r="983" spans="1:4" x14ac:dyDescent="0.2">
      <c r="A983" s="1">
        <v>5.6814495114353299E-4</v>
      </c>
      <c r="B983" s="1">
        <v>5.8064294086996899E-4</v>
      </c>
      <c r="C983" s="1">
        <v>4.2142781479269901E-4</v>
      </c>
      <c r="D983" s="1">
        <v>4.5270734798623699E-4</v>
      </c>
    </row>
    <row r="984" spans="1:4" x14ac:dyDescent="0.2">
      <c r="A984" s="1">
        <v>5.4895964924209304E-4</v>
      </c>
      <c r="B984" s="1">
        <v>6.6696599420775805E-4</v>
      </c>
      <c r="C984" s="1">
        <v>3.89862162830737E-4</v>
      </c>
      <c r="D984" s="1">
        <v>4.5663938995155E-4</v>
      </c>
    </row>
    <row r="985" spans="1:4" x14ac:dyDescent="0.2">
      <c r="A985" s="1">
        <v>6.6775864391456204E-4</v>
      </c>
      <c r="B985" s="1">
        <v>5.6206871734535097E-4</v>
      </c>
      <c r="C985" s="1">
        <v>4.3957421649738201E-4</v>
      </c>
      <c r="D985" s="1">
        <v>4.2728666721655601E-4</v>
      </c>
    </row>
    <row r="986" spans="1:4" x14ac:dyDescent="0.2">
      <c r="A986" s="1">
        <v>6.5081893648010999E-4</v>
      </c>
      <c r="B986" s="1">
        <v>5.4167566221729395E-4</v>
      </c>
      <c r="C986" s="1">
        <v>4.3837766305483201E-4</v>
      </c>
      <c r="D986" s="1">
        <v>3.84841408553716E-4</v>
      </c>
    </row>
    <row r="987" spans="1:4" x14ac:dyDescent="0.2">
      <c r="A987" s="1">
        <v>6.17482182579883E-4</v>
      </c>
      <c r="B987" s="1">
        <v>5.8721243428440904E-4</v>
      </c>
      <c r="C987" s="1">
        <v>4.1385877830481298E-4</v>
      </c>
      <c r="D987" s="1">
        <v>4.6073003218146698E-4</v>
      </c>
    </row>
    <row r="988" spans="1:4" x14ac:dyDescent="0.2">
      <c r="A988" s="1">
        <v>6.3592238448311996E-4</v>
      </c>
      <c r="B988" s="1">
        <v>4.5953438001303102E-4</v>
      </c>
      <c r="C988" s="1">
        <v>3.42250311023038E-4</v>
      </c>
      <c r="D988" s="1">
        <v>4.24785910419981E-4</v>
      </c>
    </row>
    <row r="989" spans="1:4" x14ac:dyDescent="0.2">
      <c r="A989" s="1">
        <v>5.6063079410625396E-4</v>
      </c>
      <c r="B989" s="1">
        <v>6.1205627094496702E-4</v>
      </c>
      <c r="C989" s="1">
        <v>4.1879068504718997E-4</v>
      </c>
      <c r="D989" s="1">
        <v>4.5280050735116802E-4</v>
      </c>
    </row>
    <row r="990" spans="1:4" x14ac:dyDescent="0.2">
      <c r="A990" s="1">
        <v>5.6936947286752803E-4</v>
      </c>
      <c r="B990" s="1">
        <v>4.4954602077629398E-4</v>
      </c>
      <c r="C990" s="1">
        <v>4.9584174747854695E-4</v>
      </c>
      <c r="D990" s="1">
        <v>4.4824438076623699E-4</v>
      </c>
    </row>
    <row r="991" spans="1:4" x14ac:dyDescent="0.2">
      <c r="A991" s="1">
        <v>6.2584621127251196E-4</v>
      </c>
      <c r="B991" s="1">
        <v>4.6740818320691703E-4</v>
      </c>
      <c r="C991" s="1">
        <v>4.4886960152010203E-4</v>
      </c>
      <c r="D991" s="1">
        <v>4.3830836349544099E-4</v>
      </c>
    </row>
    <row r="992" spans="1:4" x14ac:dyDescent="0.2">
      <c r="A992" s="1">
        <v>5.5344025656614397E-4</v>
      </c>
      <c r="B992" s="1">
        <v>4.9842935013481296E-4</v>
      </c>
      <c r="C992" s="1">
        <v>4.06351056057406E-4</v>
      </c>
      <c r="D992" s="1">
        <v>4.2044519033149999E-4</v>
      </c>
    </row>
    <row r="993" spans="1:4" x14ac:dyDescent="0.2">
      <c r="A993" s="1">
        <v>4.7543139271772402E-4</v>
      </c>
      <c r="B993" s="1">
        <v>5.1576231992612998E-4</v>
      </c>
      <c r="C993" s="1">
        <v>3.5250862171184099E-4</v>
      </c>
      <c r="D993" s="1">
        <v>4.70928858905212E-4</v>
      </c>
    </row>
    <row r="994" spans="1:4" x14ac:dyDescent="0.2">
      <c r="A994" s="1">
        <v>4.4770742203343401E-4</v>
      </c>
      <c r="B994" s="1">
        <v>5.7802945329527E-4</v>
      </c>
      <c r="C994" s="1">
        <v>4.7246872939708101E-4</v>
      </c>
      <c r="D994" s="1">
        <v>4.5016418964470898E-4</v>
      </c>
    </row>
    <row r="995" spans="1:4" x14ac:dyDescent="0.2">
      <c r="A995" s="1">
        <v>5.37543544942872E-4</v>
      </c>
      <c r="B995" s="1">
        <v>5.6992869955063501E-4</v>
      </c>
      <c r="C995" s="1">
        <v>4.1890493354689002E-4</v>
      </c>
      <c r="D995" s="1">
        <v>4.5278390800045402E-4</v>
      </c>
    </row>
    <row r="996" spans="1:4" x14ac:dyDescent="0.2">
      <c r="A996" s="1">
        <v>4.7031145044750498E-4</v>
      </c>
      <c r="B996" s="1">
        <v>4.6022224964368201E-4</v>
      </c>
      <c r="C996" s="1">
        <v>4.30110459157497E-4</v>
      </c>
      <c r="D996" s="1">
        <v>4.4948804812466398E-4</v>
      </c>
    </row>
    <row r="997" spans="1:4" x14ac:dyDescent="0.2">
      <c r="A997" s="1">
        <v>5.5236138832230402E-4</v>
      </c>
      <c r="B997" s="1">
        <v>5.7349417017105999E-4</v>
      </c>
      <c r="C997" s="1">
        <v>3.9397446834989999E-4</v>
      </c>
      <c r="D997" s="1">
        <v>4.43281021133051E-4</v>
      </c>
    </row>
    <row r="998" spans="1:4" x14ac:dyDescent="0.2">
      <c r="A998" s="1">
        <v>5.0704131485268696E-4</v>
      </c>
      <c r="B998" s="1">
        <v>5.6980494901016996E-4</v>
      </c>
      <c r="C998" s="1">
        <v>4.25095006528698E-4</v>
      </c>
      <c r="D998" s="1">
        <v>4.0608336198140899E-4</v>
      </c>
    </row>
    <row r="999" spans="1:4" x14ac:dyDescent="0.2">
      <c r="A999" s="1">
        <v>5.6043705860568996E-4</v>
      </c>
      <c r="B999" s="1">
        <v>6.4951014454995301E-4</v>
      </c>
      <c r="C999" s="1">
        <v>4.1234195226386199E-4</v>
      </c>
      <c r="D999" s="1">
        <v>4.4501152799945399E-4</v>
      </c>
    </row>
    <row r="1000" spans="1:4" x14ac:dyDescent="0.2">
      <c r="A1000" s="1">
        <v>5.9033134315070797E-4</v>
      </c>
      <c r="B1000" s="1">
        <v>6.1693220113503598E-4</v>
      </c>
      <c r="C1000" s="1">
        <v>4.6097790985628298E-4</v>
      </c>
      <c r="D1000" s="1">
        <v>4.1579754938501901E-4</v>
      </c>
    </row>
    <row r="1001" spans="1:4" x14ac:dyDescent="0.2">
      <c r="A1001" s="1">
        <v>4.5440661047613798E-4</v>
      </c>
      <c r="B1001" s="1">
        <v>6.0581046746518898E-4</v>
      </c>
      <c r="C1001" s="1">
        <v>4.0446521922399802E-4</v>
      </c>
      <c r="D1001" s="1">
        <v>4.0638062570559901E-4</v>
      </c>
    </row>
    <row r="1002" spans="1:4" x14ac:dyDescent="0.2">
      <c r="A1002" s="1">
        <v>5.4147031306486597E-4</v>
      </c>
      <c r="B1002" s="1">
        <v>5.8818508444566299E-4</v>
      </c>
      <c r="C1002" s="1">
        <v>4.3798609708153798E-4</v>
      </c>
      <c r="D1002" s="1">
        <v>3.9430307090388003E-4</v>
      </c>
    </row>
    <row r="1003" spans="1:4" x14ac:dyDescent="0.2">
      <c r="A1003" s="1">
        <v>5.1887282688216699E-4</v>
      </c>
      <c r="B1003" s="1">
        <v>6.2929282495872302E-4</v>
      </c>
      <c r="C1003" s="1">
        <v>4.2034980231262301E-4</v>
      </c>
      <c r="D1003" s="1">
        <v>3.8847952051338099E-4</v>
      </c>
    </row>
    <row r="1004" spans="1:4" x14ac:dyDescent="0.2">
      <c r="A1004" s="1">
        <v>4.9386868892008901E-4</v>
      </c>
      <c r="B1004" s="1">
        <v>5.2800970620494095E-4</v>
      </c>
      <c r="C1004" s="1">
        <v>4.2958916602986398E-4</v>
      </c>
      <c r="D1004" s="1">
        <v>4.00882467442408E-4</v>
      </c>
    </row>
    <row r="1005" spans="1:4" x14ac:dyDescent="0.2">
      <c r="A1005" s="1">
        <v>6.4122481988332001E-4</v>
      </c>
      <c r="B1005" s="1">
        <v>5.0993269248227199E-4</v>
      </c>
      <c r="C1005" s="1">
        <v>4.0734723168278598E-4</v>
      </c>
      <c r="D1005" s="1">
        <v>4.4855048232114302E-4</v>
      </c>
    </row>
    <row r="1006" spans="1:4" x14ac:dyDescent="0.2">
      <c r="A1006" s="1">
        <v>6.1012646166348696E-4</v>
      </c>
      <c r="B1006" s="1">
        <v>5.2930168435631796E-4</v>
      </c>
      <c r="C1006" s="1">
        <v>4.4834760518280099E-4</v>
      </c>
      <c r="D1006" s="1">
        <v>4.4066951078004497E-4</v>
      </c>
    </row>
    <row r="1007" spans="1:4" x14ac:dyDescent="0.2">
      <c r="A1007" s="1">
        <v>6.1838487480660805E-4</v>
      </c>
      <c r="B1007" s="1">
        <v>5.3530395249157497E-4</v>
      </c>
      <c r="C1007" s="1">
        <v>5.2292900582326699E-4</v>
      </c>
      <c r="D1007" s="1">
        <v>3.8016353126962902E-4</v>
      </c>
    </row>
    <row r="1008" spans="1:4" x14ac:dyDescent="0.2">
      <c r="A1008" s="1">
        <v>5.8175404898081905E-4</v>
      </c>
      <c r="B1008" s="1">
        <v>4.6865765715129398E-4</v>
      </c>
      <c r="C1008" s="1">
        <v>5.0724382289374999E-4</v>
      </c>
      <c r="D1008" s="1">
        <v>4.56398459564534E-4</v>
      </c>
    </row>
    <row r="1009" spans="1:4" x14ac:dyDescent="0.2">
      <c r="A1009" s="1">
        <v>5.48990284337299E-4</v>
      </c>
      <c r="B1009" s="1">
        <v>5.1059671200515903E-4</v>
      </c>
      <c r="C1009" s="1">
        <v>3.6271901897580498E-4</v>
      </c>
      <c r="D1009" s="1">
        <v>4.4553323273818302E-4</v>
      </c>
    </row>
    <row r="1010" spans="1:4" x14ac:dyDescent="0.2">
      <c r="A1010" s="1">
        <v>6.39735096606609E-4</v>
      </c>
      <c r="B1010" s="1">
        <v>5.5882847601863904E-4</v>
      </c>
      <c r="C1010" s="1">
        <v>3.56145538083558E-4</v>
      </c>
      <c r="D1010" s="1">
        <v>4.3353120098379099E-4</v>
      </c>
    </row>
    <row r="1011" spans="1:4" x14ac:dyDescent="0.2">
      <c r="A1011" s="1">
        <v>5.3761794013971998E-4</v>
      </c>
      <c r="B1011" s="1">
        <v>5.5397963242235604E-4</v>
      </c>
      <c r="C1011" s="1">
        <v>4.5418864592817001E-4</v>
      </c>
      <c r="D1011" s="1">
        <v>4.9682654503834097E-4</v>
      </c>
    </row>
    <row r="1012" spans="1:4" x14ac:dyDescent="0.2">
      <c r="A1012" s="1">
        <v>5.4792446360602497E-4</v>
      </c>
      <c r="B1012" s="1">
        <v>5.77858482079093E-4</v>
      </c>
      <c r="C1012" s="1">
        <v>4.2296255039240302E-4</v>
      </c>
      <c r="D1012" s="1">
        <v>4.6613059674948098E-4</v>
      </c>
    </row>
    <row r="1013" spans="1:4" x14ac:dyDescent="0.2">
      <c r="A1013" s="1">
        <v>5.8489845779999803E-4</v>
      </c>
      <c r="B1013" s="1">
        <v>5.6075154325046302E-4</v>
      </c>
      <c r="C1013" s="1">
        <v>3.8132482989334003E-4</v>
      </c>
      <c r="D1013" s="1">
        <v>4.8006778791401602E-4</v>
      </c>
    </row>
    <row r="1014" spans="1:4" x14ac:dyDescent="0.2">
      <c r="A1014" s="1">
        <v>4.9013264376750903E-4</v>
      </c>
      <c r="B1014" s="1">
        <v>5.6690800473162403E-4</v>
      </c>
      <c r="C1014" s="1">
        <v>3.6275915228297398E-4</v>
      </c>
      <c r="D1014" s="1">
        <v>4.7732491878231401E-4</v>
      </c>
    </row>
    <row r="1015" spans="1:4" x14ac:dyDescent="0.2">
      <c r="A1015" s="1">
        <v>5.2769019426317904E-4</v>
      </c>
      <c r="B1015" s="1">
        <v>5.89872996446309E-4</v>
      </c>
      <c r="C1015" s="1">
        <v>2.9865565354772499E-4</v>
      </c>
      <c r="D1015" s="1">
        <v>3.78884965653652E-4</v>
      </c>
    </row>
    <row r="1016" spans="1:4" x14ac:dyDescent="0.2">
      <c r="A1016" s="1">
        <v>5.0093954826909695E-4</v>
      </c>
      <c r="B1016" s="1">
        <v>5.6245348768826605E-4</v>
      </c>
      <c r="C1016" s="1">
        <v>4.3529704634815802E-4</v>
      </c>
      <c r="D1016" s="1">
        <v>3.7499382654331698E-4</v>
      </c>
    </row>
    <row r="1017" spans="1:4" x14ac:dyDescent="0.2">
      <c r="A1017" s="1">
        <v>6.1620018315960696E-4</v>
      </c>
      <c r="B1017" s="1">
        <v>6.10913700321032E-4</v>
      </c>
      <c r="C1017" s="1">
        <v>4.2807576231051E-4</v>
      </c>
      <c r="D1017" s="1">
        <v>4.0225290655190502E-4</v>
      </c>
    </row>
    <row r="1018" spans="1:4" x14ac:dyDescent="0.2">
      <c r="A1018" s="1">
        <v>5.89368498829639E-4</v>
      </c>
      <c r="B1018" s="1">
        <v>5.6380478261433802E-4</v>
      </c>
      <c r="C1018" s="1">
        <v>4.9938625089328596E-4</v>
      </c>
      <c r="D1018" s="1">
        <v>3.4191637318376302E-4</v>
      </c>
    </row>
    <row r="1019" spans="1:4" x14ac:dyDescent="0.2">
      <c r="A1019" s="1">
        <v>6.17100862883477E-4</v>
      </c>
      <c r="B1019" s="1">
        <v>5.8875980573170001E-4</v>
      </c>
      <c r="C1019" s="1">
        <v>3.9010751259221298E-4</v>
      </c>
      <c r="D1019" s="1">
        <v>4.5999862675647998E-4</v>
      </c>
    </row>
    <row r="1020" spans="1:4" x14ac:dyDescent="0.2">
      <c r="A1020" s="1">
        <v>4.65550792452263E-4</v>
      </c>
      <c r="B1020" s="1">
        <v>5.6541497515883398E-4</v>
      </c>
      <c r="C1020" s="1">
        <v>4.1297388051525898E-4</v>
      </c>
      <c r="D1020" s="1">
        <v>3.9079360749948199E-4</v>
      </c>
    </row>
    <row r="1021" spans="1:4" x14ac:dyDescent="0.2">
      <c r="A1021" s="1">
        <v>4.7311406437107098E-4</v>
      </c>
      <c r="B1021" s="1">
        <v>5.4307836449305098E-4</v>
      </c>
      <c r="C1021" s="1">
        <v>4.1988176545067299E-4</v>
      </c>
      <c r="D1021" s="1">
        <v>4.26579288170478E-4</v>
      </c>
    </row>
    <row r="1022" spans="1:4" x14ac:dyDescent="0.2">
      <c r="A1022" s="1">
        <v>6.3004037719723504E-4</v>
      </c>
      <c r="B1022" s="1">
        <v>4.9631996495997201E-4</v>
      </c>
      <c r="C1022" s="1">
        <v>3.9664821749933098E-4</v>
      </c>
      <c r="D1022" s="1">
        <v>4.6005681445110701E-4</v>
      </c>
    </row>
    <row r="1023" spans="1:4" x14ac:dyDescent="0.2">
      <c r="A1023" s="1">
        <v>5.8496283184120504E-4</v>
      </c>
      <c r="B1023" s="1">
        <v>5.1901931970200598E-4</v>
      </c>
      <c r="C1023" s="1">
        <v>4.21023446209168E-4</v>
      </c>
      <c r="D1023" s="1">
        <v>4.3982290593227302E-4</v>
      </c>
    </row>
    <row r="1024" spans="1:4" x14ac:dyDescent="0.2">
      <c r="A1024" s="1">
        <v>5.5034279145983202E-4</v>
      </c>
      <c r="B1024" s="1">
        <v>5.9127934363069996E-4</v>
      </c>
      <c r="C1024" s="1">
        <v>4.26762856817934E-4</v>
      </c>
      <c r="D1024" s="1">
        <v>4.5233679526049002E-4</v>
      </c>
    </row>
    <row r="1025" spans="1:4" x14ac:dyDescent="0.2">
      <c r="A1025" s="1">
        <v>5.6658368412524198E-4</v>
      </c>
      <c r="B1025" s="1">
        <v>5.3382576151001805E-4</v>
      </c>
      <c r="C1025" s="1">
        <v>4.10073450445266E-4</v>
      </c>
      <c r="D1025" s="1">
        <v>4.0602084941751998E-4</v>
      </c>
    </row>
    <row r="1026" spans="1:4" x14ac:dyDescent="0.2">
      <c r="A1026" s="1">
        <v>5.7519191511162695E-4</v>
      </c>
      <c r="B1026" s="1">
        <v>5.1313014200684995E-4</v>
      </c>
      <c r="C1026" s="1">
        <v>3.9340005049493199E-4</v>
      </c>
      <c r="D1026" s="1">
        <v>4.0667496710356801E-4</v>
      </c>
    </row>
    <row r="1027" spans="1:4" x14ac:dyDescent="0.2">
      <c r="A1027" s="1">
        <v>4.78257924543474E-4</v>
      </c>
      <c r="B1027" s="1">
        <v>5.8090470439107805E-4</v>
      </c>
      <c r="C1027" s="1">
        <v>4.3338005653383201E-4</v>
      </c>
      <c r="D1027" s="1">
        <v>3.8583503272462499E-4</v>
      </c>
    </row>
    <row r="1028" spans="1:4" x14ac:dyDescent="0.2">
      <c r="A1028" s="1">
        <v>5.3048128871813595E-4</v>
      </c>
      <c r="B1028" s="1">
        <v>5.6631624840614795E-4</v>
      </c>
      <c r="C1028" s="1">
        <v>3.8321673352521602E-4</v>
      </c>
      <c r="D1028" s="1">
        <v>4.4290117079488501E-4</v>
      </c>
    </row>
    <row r="1029" spans="1:4" x14ac:dyDescent="0.2">
      <c r="A1029" s="1">
        <v>6.6783954662379098E-4</v>
      </c>
      <c r="B1029" s="1">
        <v>4.7723680927766498E-4</v>
      </c>
      <c r="C1029" s="1">
        <v>4.0015787172550103E-4</v>
      </c>
      <c r="D1029" s="1">
        <v>3.9523888685184799E-4</v>
      </c>
    </row>
    <row r="1030" spans="1:4" x14ac:dyDescent="0.2">
      <c r="A1030" s="1">
        <v>6.0192852837289801E-4</v>
      </c>
      <c r="B1030" s="1">
        <v>6.0534605934498703E-4</v>
      </c>
      <c r="C1030" s="1">
        <v>4.1722439727002103E-4</v>
      </c>
      <c r="D1030" s="1">
        <v>4.7990541645165499E-4</v>
      </c>
    </row>
    <row r="1031" spans="1:4" x14ac:dyDescent="0.2">
      <c r="A1031" s="1">
        <v>5.6067591151538298E-4</v>
      </c>
      <c r="B1031" s="1">
        <v>5.6180383891058503E-4</v>
      </c>
      <c r="C1031" s="1">
        <v>4.1678458885770501E-4</v>
      </c>
      <c r="D1031" s="1">
        <v>4.2020370785170202E-4</v>
      </c>
    </row>
    <row r="1032" spans="1:4" x14ac:dyDescent="0.2">
      <c r="A1032" s="1">
        <v>5.4080134389152305E-4</v>
      </c>
      <c r="B1032" s="1">
        <v>5.0756001706496901E-4</v>
      </c>
      <c r="C1032" s="1">
        <v>5.0923552422865303E-4</v>
      </c>
      <c r="D1032" s="1">
        <v>4.0862705051333001E-4</v>
      </c>
    </row>
    <row r="1033" spans="1:4" x14ac:dyDescent="0.2">
      <c r="A1033" s="1">
        <v>6.7567372932443202E-4</v>
      </c>
      <c r="B1033" s="1">
        <v>5.0187765093116202E-4</v>
      </c>
      <c r="C1033" s="1">
        <v>4.3500504923609797E-4</v>
      </c>
      <c r="D1033" s="1">
        <v>4.6819658636278199E-4</v>
      </c>
    </row>
    <row r="1034" spans="1:4" x14ac:dyDescent="0.2">
      <c r="A1034" s="1">
        <v>5.1845025057767596E-4</v>
      </c>
      <c r="B1034" s="1">
        <v>5.3206116172352098E-4</v>
      </c>
      <c r="C1034" s="1">
        <v>4.3978772793741799E-4</v>
      </c>
      <c r="D1034" s="1">
        <v>5.0051391192883503E-4</v>
      </c>
    </row>
    <row r="1035" spans="1:4" x14ac:dyDescent="0.2">
      <c r="A1035" s="1">
        <v>6.3809564006744705E-4</v>
      </c>
      <c r="B1035" s="1">
        <v>4.8435637592562198E-4</v>
      </c>
      <c r="C1035" s="1">
        <v>3.6306561607714799E-4</v>
      </c>
      <c r="D1035" s="1">
        <v>4.1727411090618601E-4</v>
      </c>
    </row>
    <row r="1036" spans="1:4" x14ac:dyDescent="0.2">
      <c r="A1036" s="1">
        <v>6.9210441779260403E-4</v>
      </c>
      <c r="B1036" s="1">
        <v>5.6085646129250201E-4</v>
      </c>
      <c r="C1036" s="1">
        <v>3.8425399366582999E-4</v>
      </c>
      <c r="D1036" s="1">
        <v>3.6418058374169601E-4</v>
      </c>
    </row>
    <row r="1037" spans="1:4" x14ac:dyDescent="0.2">
      <c r="A1037" s="1">
        <v>6.5640559518496695E-4</v>
      </c>
      <c r="B1037" s="1">
        <v>5.5582136071104997E-4</v>
      </c>
      <c r="C1037" s="1">
        <v>4.3044860045875498E-4</v>
      </c>
      <c r="D1037" s="1">
        <v>4.3505462535479999E-4</v>
      </c>
    </row>
    <row r="1038" spans="1:4" x14ac:dyDescent="0.2">
      <c r="A1038" s="1">
        <v>6.1428883933045198E-4</v>
      </c>
      <c r="B1038" s="1">
        <v>5.2847356734482597E-4</v>
      </c>
      <c r="C1038" s="1">
        <v>3.8679569470993801E-4</v>
      </c>
      <c r="D1038" s="1">
        <v>4.4452325641631998E-4</v>
      </c>
    </row>
    <row r="1039" spans="1:4" x14ac:dyDescent="0.2">
      <c r="A1039" s="1">
        <v>6.2814505696951297E-4</v>
      </c>
      <c r="B1039" s="1">
        <v>6.0233501693370602E-4</v>
      </c>
      <c r="C1039" s="1">
        <v>4.3722707128257098E-4</v>
      </c>
      <c r="D1039" s="1">
        <v>4.35821468918143E-4</v>
      </c>
    </row>
    <row r="1040" spans="1:4" x14ac:dyDescent="0.2">
      <c r="A1040" s="1">
        <v>5.1130597015354895E-4</v>
      </c>
      <c r="B1040" s="1">
        <v>6.2177678130202003E-4</v>
      </c>
      <c r="C1040" s="1">
        <v>4.8907811052856796E-4</v>
      </c>
      <c r="D1040" s="1">
        <v>4.3409365919994401E-4</v>
      </c>
    </row>
    <row r="1041" spans="1:4" x14ac:dyDescent="0.2">
      <c r="A1041" s="1">
        <v>5.5650618612264205E-4</v>
      </c>
      <c r="B1041" s="1">
        <v>5.2761438324915098E-4</v>
      </c>
      <c r="C1041" s="1">
        <v>3.6044405146428701E-4</v>
      </c>
      <c r="D1041" s="1">
        <v>3.9265005107882902E-4</v>
      </c>
    </row>
    <row r="1042" spans="1:4" x14ac:dyDescent="0.2">
      <c r="A1042" s="1">
        <v>5.10789325231743E-4</v>
      </c>
      <c r="B1042" s="1">
        <v>6.4504910836355605E-4</v>
      </c>
      <c r="C1042" s="1">
        <v>5.4755347056674897E-4</v>
      </c>
      <c r="D1042" s="1">
        <v>4.5034957111136502E-4</v>
      </c>
    </row>
    <row r="1043" spans="1:4" x14ac:dyDescent="0.2">
      <c r="A1043" s="1">
        <v>5.2170818756599102E-4</v>
      </c>
      <c r="B1043" s="1">
        <v>4.7601563886668198E-4</v>
      </c>
      <c r="C1043" s="1">
        <v>4.88921277753626E-4</v>
      </c>
      <c r="D1043" s="1">
        <v>3.9330606726392398E-4</v>
      </c>
    </row>
    <row r="1044" spans="1:4" x14ac:dyDescent="0.2">
      <c r="A1044" s="1">
        <v>3.5669149620634101E-4</v>
      </c>
      <c r="B1044" s="1">
        <v>4.33061822384711E-4</v>
      </c>
      <c r="C1044" s="1">
        <v>3.7672882674227799E-4</v>
      </c>
      <c r="D1044" s="1">
        <v>4.33327776175201E-4</v>
      </c>
    </row>
    <row r="1045" spans="1:4" x14ac:dyDescent="0.2">
      <c r="A1045" s="1">
        <v>5.1734225409495803E-4</v>
      </c>
      <c r="B1045" s="1">
        <v>5.4607186646879902E-4</v>
      </c>
      <c r="C1045" s="1">
        <v>3.95313085289326E-4</v>
      </c>
      <c r="D1045" s="1">
        <v>4.2211647450487099E-4</v>
      </c>
    </row>
    <row r="1046" spans="1:4" x14ac:dyDescent="0.2">
      <c r="A1046" s="1">
        <v>4.6072960883425401E-4</v>
      </c>
      <c r="B1046" s="1">
        <v>5.7733156739747801E-4</v>
      </c>
      <c r="C1046" s="1">
        <v>4.0298625386231402E-4</v>
      </c>
      <c r="D1046" s="1">
        <v>5.0097422585336797E-4</v>
      </c>
    </row>
    <row r="1047" spans="1:4" x14ac:dyDescent="0.2">
      <c r="A1047" s="1">
        <v>4.7408110233441102E-4</v>
      </c>
      <c r="B1047" s="1">
        <v>6.2306426000017503E-4</v>
      </c>
      <c r="C1047" s="1">
        <v>4.1496075197095401E-4</v>
      </c>
      <c r="D1047" s="1">
        <v>3.85588037525817E-4</v>
      </c>
    </row>
    <row r="1048" spans="1:4" x14ac:dyDescent="0.2">
      <c r="A1048" s="1">
        <v>6.1748393898070097E-4</v>
      </c>
      <c r="B1048" s="1">
        <v>5.0275874227373397E-4</v>
      </c>
      <c r="C1048" s="1">
        <v>4.3884409606320402E-4</v>
      </c>
      <c r="D1048" s="1">
        <v>4.5645609781745601E-4</v>
      </c>
    </row>
    <row r="1049" spans="1:4" x14ac:dyDescent="0.2">
      <c r="A1049" s="1">
        <v>5.9484854513527604E-4</v>
      </c>
      <c r="B1049" s="1">
        <v>6.2289204857197695E-4</v>
      </c>
      <c r="C1049" s="1">
        <v>4.3113315147338401E-4</v>
      </c>
      <c r="D1049" s="1">
        <v>4.69033308416158E-4</v>
      </c>
    </row>
    <row r="1050" spans="1:4" x14ac:dyDescent="0.2">
      <c r="A1050" s="1">
        <v>6.5478222225350403E-4</v>
      </c>
      <c r="B1050" s="1">
        <v>5.7477309969914E-4</v>
      </c>
      <c r="C1050" s="1">
        <v>3.81658872835173E-4</v>
      </c>
      <c r="D1050" s="1">
        <v>4.0227291561309301E-4</v>
      </c>
    </row>
    <row r="1051" spans="1:4" x14ac:dyDescent="0.2">
      <c r="A1051" s="1">
        <v>6.5560793123378095E-4</v>
      </c>
      <c r="B1051" s="1">
        <v>6.1904288245406402E-4</v>
      </c>
      <c r="C1051" s="1">
        <v>4.42551418552599E-4</v>
      </c>
      <c r="D1051" s="1">
        <v>4.27418877844079E-4</v>
      </c>
    </row>
    <row r="1052" spans="1:4" x14ac:dyDescent="0.2">
      <c r="A1052" s="1">
        <v>5.6042000881942897E-4</v>
      </c>
      <c r="B1052" s="1">
        <v>6.2968980818895403E-4</v>
      </c>
      <c r="C1052" s="1">
        <v>3.8430271061565198E-4</v>
      </c>
      <c r="D1052" s="1">
        <v>4.4413770160497599E-4</v>
      </c>
    </row>
    <row r="1053" spans="1:4" x14ac:dyDescent="0.2">
      <c r="A1053" s="1">
        <v>5.8098140546105704E-4</v>
      </c>
      <c r="B1053" s="1">
        <v>5.56871507547658E-4</v>
      </c>
      <c r="C1053" s="1">
        <v>4.07794559166594E-4</v>
      </c>
      <c r="D1053" s="1">
        <v>4.1095363971718703E-4</v>
      </c>
    </row>
    <row r="1054" spans="1:4" x14ac:dyDescent="0.2">
      <c r="A1054" s="1">
        <v>5.3553711296150397E-4</v>
      </c>
      <c r="B1054" s="1">
        <v>5.0067482795053799E-4</v>
      </c>
      <c r="C1054" s="1">
        <v>3.4713798418136701E-4</v>
      </c>
      <c r="D1054" s="1">
        <v>4.8083014075325401E-4</v>
      </c>
    </row>
    <row r="1055" spans="1:4" x14ac:dyDescent="0.2">
      <c r="A1055" s="1">
        <v>5.6196716155851604E-4</v>
      </c>
      <c r="B1055" s="1">
        <v>5.6724257983890305E-4</v>
      </c>
      <c r="C1055" s="1">
        <v>3.7843663343422901E-4</v>
      </c>
      <c r="D1055" s="1">
        <v>4.16193465596492E-4</v>
      </c>
    </row>
    <row r="1056" spans="1:4" x14ac:dyDescent="0.2">
      <c r="A1056" s="1">
        <v>4.8839019488415699E-4</v>
      </c>
      <c r="B1056" s="1">
        <v>5.8099719347525999E-4</v>
      </c>
      <c r="C1056" s="1">
        <v>4.22734371622126E-4</v>
      </c>
      <c r="D1056" s="1">
        <v>4.1117623157740598E-4</v>
      </c>
    </row>
    <row r="1057" spans="1:4" x14ac:dyDescent="0.2">
      <c r="A1057" s="1">
        <v>4.5656362643044999E-4</v>
      </c>
      <c r="B1057" s="1">
        <v>5.5321718827094002E-4</v>
      </c>
      <c r="C1057" s="1">
        <v>4.2495426782540602E-4</v>
      </c>
      <c r="D1057" s="1">
        <v>4.5778984660595603E-4</v>
      </c>
    </row>
    <row r="1058" spans="1:4" x14ac:dyDescent="0.2">
      <c r="A1058" s="1">
        <v>5.4164458312499597E-4</v>
      </c>
      <c r="B1058" s="1">
        <v>5.6534013485724799E-4</v>
      </c>
      <c r="C1058" s="1">
        <v>4.21301246507277E-4</v>
      </c>
      <c r="D1058" s="1">
        <v>4.3489138899989601E-4</v>
      </c>
    </row>
    <row r="1059" spans="1:4" x14ac:dyDescent="0.2">
      <c r="A1059" s="1">
        <v>5.4636621859999103E-4</v>
      </c>
      <c r="B1059" s="1">
        <v>6.1308950746536903E-4</v>
      </c>
      <c r="C1059" s="1">
        <v>4.16433876158146E-4</v>
      </c>
      <c r="D1059" s="1">
        <v>4.2571507446714801E-4</v>
      </c>
    </row>
    <row r="1060" spans="1:4" x14ac:dyDescent="0.2">
      <c r="A1060" s="1">
        <v>6.0434847775543905E-4</v>
      </c>
      <c r="B1060" s="1">
        <v>5.7266703149179204E-4</v>
      </c>
      <c r="C1060" s="1">
        <v>5.0795144430589197E-4</v>
      </c>
      <c r="D1060" s="1">
        <v>3.8963428959315E-4</v>
      </c>
    </row>
    <row r="1061" spans="1:4" x14ac:dyDescent="0.2">
      <c r="A1061" s="1">
        <v>4.7171687105520199E-4</v>
      </c>
      <c r="B1061" s="1">
        <v>6.2830506751699201E-4</v>
      </c>
      <c r="C1061" s="1">
        <v>5.3465968747933403E-4</v>
      </c>
      <c r="D1061" s="1">
        <v>3.74048753001303E-4</v>
      </c>
    </row>
    <row r="1062" spans="1:4" x14ac:dyDescent="0.2">
      <c r="A1062" s="1">
        <v>5.3126352341782202E-4</v>
      </c>
      <c r="B1062" s="1">
        <v>5.5291575418131296E-4</v>
      </c>
      <c r="C1062" s="1">
        <v>4.6026446463193497E-4</v>
      </c>
      <c r="D1062" s="1">
        <v>4.3832472545783202E-4</v>
      </c>
    </row>
    <row r="1063" spans="1:4" x14ac:dyDescent="0.2">
      <c r="A1063" s="1">
        <v>5.4786667895436597E-4</v>
      </c>
      <c r="B1063" s="1">
        <v>5.8364250213811298E-4</v>
      </c>
      <c r="C1063" s="1">
        <v>3.7832741204970103E-4</v>
      </c>
      <c r="D1063" s="1">
        <v>3.9272612968627602E-4</v>
      </c>
    </row>
    <row r="1064" spans="1:4" x14ac:dyDescent="0.2">
      <c r="A1064" s="1">
        <v>5.8253706664277295E-4</v>
      </c>
      <c r="B1064" s="1">
        <v>5.4982171046921702E-4</v>
      </c>
      <c r="C1064" s="1">
        <v>4.1802851208867602E-4</v>
      </c>
      <c r="D1064" s="1">
        <v>4.5066212314163101E-4</v>
      </c>
    </row>
    <row r="1065" spans="1:4" x14ac:dyDescent="0.2">
      <c r="A1065" s="1">
        <v>6.0417410491321101E-4</v>
      </c>
      <c r="B1065" s="1">
        <v>6.1308801200602402E-4</v>
      </c>
      <c r="C1065" s="1">
        <v>4.78143656046052E-4</v>
      </c>
      <c r="D1065" s="1">
        <v>4.2851939043241598E-4</v>
      </c>
    </row>
    <row r="1066" spans="1:4" x14ac:dyDescent="0.2">
      <c r="A1066" s="1">
        <v>5.8990873833535205E-4</v>
      </c>
      <c r="B1066" s="1">
        <v>5.0644320998646905E-4</v>
      </c>
      <c r="C1066" s="1">
        <v>4.5368768658287701E-4</v>
      </c>
      <c r="D1066" s="1">
        <v>3.9497486685731198E-4</v>
      </c>
    </row>
    <row r="1067" spans="1:4" x14ac:dyDescent="0.2">
      <c r="A1067" s="1">
        <v>6.1159499457331002E-4</v>
      </c>
      <c r="B1067" s="1">
        <v>5.3059315070315698E-4</v>
      </c>
      <c r="C1067" s="1">
        <v>4.35066981022411E-4</v>
      </c>
      <c r="D1067" s="1">
        <v>3.8608399012161302E-4</v>
      </c>
    </row>
    <row r="1068" spans="1:4" x14ac:dyDescent="0.2">
      <c r="A1068" s="1">
        <v>6.4648698592562905E-4</v>
      </c>
      <c r="B1068" s="1">
        <v>5.6598903939921504E-4</v>
      </c>
      <c r="C1068" s="1">
        <v>4.1025341277787001E-4</v>
      </c>
      <c r="D1068" s="1">
        <v>3.99161087879025E-4</v>
      </c>
    </row>
    <row r="1069" spans="1:4" x14ac:dyDescent="0.2">
      <c r="A1069" s="1">
        <v>5.3143727271654005E-4</v>
      </c>
      <c r="B1069" s="1">
        <v>5.2416146474071703E-4</v>
      </c>
      <c r="C1069" s="1">
        <v>4.7474030402572698E-4</v>
      </c>
      <c r="D1069" s="1">
        <v>4.58253018805366E-4</v>
      </c>
    </row>
    <row r="1070" spans="1:4" x14ac:dyDescent="0.2">
      <c r="A1070" s="1">
        <v>5.6320873888371099E-4</v>
      </c>
      <c r="B1070" s="1">
        <v>6.1602831733228503E-4</v>
      </c>
      <c r="C1070" s="1">
        <v>4.3343121020023701E-4</v>
      </c>
      <c r="D1070" s="1">
        <v>4.38071464944256E-4</v>
      </c>
    </row>
    <row r="1071" spans="1:4" x14ac:dyDescent="0.2">
      <c r="A1071" s="1">
        <v>6.0191388232983597E-4</v>
      </c>
      <c r="B1071" s="1">
        <v>5.4159232408320496E-4</v>
      </c>
      <c r="C1071" s="1">
        <v>4.9267235546365503E-4</v>
      </c>
      <c r="D1071" s="1">
        <v>4.4409218806365302E-4</v>
      </c>
    </row>
    <row r="1072" spans="1:4" x14ac:dyDescent="0.2">
      <c r="A1072" s="1">
        <v>5.38389135118677E-4</v>
      </c>
      <c r="B1072" s="1">
        <v>5.6738523759840699E-4</v>
      </c>
      <c r="C1072" s="1">
        <v>4.6102690564939398E-4</v>
      </c>
      <c r="D1072" s="1">
        <v>4.5577287463214098E-4</v>
      </c>
    </row>
    <row r="1073" spans="1:4" x14ac:dyDescent="0.2">
      <c r="A1073" s="1">
        <v>5.5801154262157795E-4</v>
      </c>
      <c r="B1073" s="1">
        <v>5.2597279106059202E-4</v>
      </c>
      <c r="C1073" s="1">
        <v>4.3928417340686202E-4</v>
      </c>
      <c r="D1073" s="1">
        <v>4.4846714743536901E-4</v>
      </c>
    </row>
    <row r="1074" spans="1:4" x14ac:dyDescent="0.2">
      <c r="A1074" s="1">
        <v>5.7159821242743695E-4</v>
      </c>
      <c r="B1074" s="1">
        <v>5.1429843241830304E-4</v>
      </c>
      <c r="C1074" s="1">
        <v>4.9288872593968198E-4</v>
      </c>
      <c r="D1074" s="1">
        <v>4.8025586842129599E-4</v>
      </c>
    </row>
    <row r="1075" spans="1:4" x14ac:dyDescent="0.2">
      <c r="A1075" s="1">
        <v>6.0592456366875499E-4</v>
      </c>
      <c r="B1075" s="1">
        <v>5.1470719244627104E-4</v>
      </c>
      <c r="C1075" s="1">
        <v>2.67842046145009E-4</v>
      </c>
      <c r="D1075" s="1">
        <v>4.5037977582185499E-4</v>
      </c>
    </row>
    <row r="1076" spans="1:4" x14ac:dyDescent="0.2">
      <c r="A1076" s="1">
        <v>5.5653894138591299E-4</v>
      </c>
      <c r="B1076" s="1">
        <v>5.4078076538527896E-4</v>
      </c>
      <c r="C1076" s="1">
        <v>5.0854188877853096E-4</v>
      </c>
      <c r="D1076" s="1">
        <v>4.9722477662202396E-4</v>
      </c>
    </row>
    <row r="1077" spans="1:4" x14ac:dyDescent="0.2">
      <c r="A1077" s="1">
        <v>5.6942975395506102E-4</v>
      </c>
      <c r="B1077" s="1">
        <v>5.2589310458531202E-4</v>
      </c>
      <c r="C1077" s="1">
        <v>4.2061444060180697E-4</v>
      </c>
      <c r="D1077" s="1">
        <v>4.3154977024268001E-4</v>
      </c>
    </row>
    <row r="1078" spans="1:4" x14ac:dyDescent="0.2">
      <c r="A1078" s="1">
        <v>6.7185649905803098E-4</v>
      </c>
      <c r="B1078" s="1">
        <v>5.4194448706800804E-4</v>
      </c>
      <c r="C1078" s="1">
        <v>4.6294839682624903E-4</v>
      </c>
      <c r="D1078" s="1">
        <v>4.1127670651866602E-4</v>
      </c>
    </row>
    <row r="1079" spans="1:4" x14ac:dyDescent="0.2">
      <c r="A1079" s="1">
        <v>6.7885268058483304E-4</v>
      </c>
      <c r="B1079" s="1">
        <v>5.9379437676276901E-4</v>
      </c>
      <c r="C1079" s="1">
        <v>3.8837018219137502E-4</v>
      </c>
      <c r="D1079" s="1">
        <v>3.7388511295121101E-4</v>
      </c>
    </row>
    <row r="1080" spans="1:4" x14ac:dyDescent="0.2">
      <c r="A1080" s="1">
        <v>5.9989737932853999E-4</v>
      </c>
      <c r="B1080" s="1">
        <v>6.9258580305938105E-4</v>
      </c>
      <c r="C1080" s="1">
        <v>3.9728314492491198E-4</v>
      </c>
      <c r="D1080" s="1">
        <v>4.2173455848641602E-4</v>
      </c>
    </row>
    <row r="1081" spans="1:4" x14ac:dyDescent="0.2">
      <c r="A1081" s="1">
        <v>6.59536686056002E-4</v>
      </c>
      <c r="B1081" s="1">
        <v>6.4992096410656304E-4</v>
      </c>
      <c r="C1081" s="1">
        <v>4.1749084238596899E-4</v>
      </c>
      <c r="D1081" s="1">
        <v>4.7482319240891202E-4</v>
      </c>
    </row>
    <row r="1082" spans="1:4" x14ac:dyDescent="0.2">
      <c r="A1082" s="1">
        <v>5.2750488830014398E-4</v>
      </c>
      <c r="B1082" s="1">
        <v>6.9255072773442697E-4</v>
      </c>
      <c r="C1082" s="1">
        <v>3.49169756477687E-4</v>
      </c>
      <c r="D1082" s="1">
        <v>4.3430392766188902E-4</v>
      </c>
    </row>
    <row r="1083" spans="1:4" x14ac:dyDescent="0.2">
      <c r="A1083" s="1">
        <v>5.6620180291495296E-4</v>
      </c>
      <c r="B1083" s="1">
        <v>5.0778062151976501E-4</v>
      </c>
      <c r="C1083" s="1">
        <v>4.72131420182435E-4</v>
      </c>
      <c r="D1083" s="1">
        <v>4.3226492372867701E-4</v>
      </c>
    </row>
    <row r="1084" spans="1:4" x14ac:dyDescent="0.2">
      <c r="A1084" s="1">
        <v>5.9415267947194597E-4</v>
      </c>
      <c r="B1084" s="1">
        <v>5.9416769527168099E-4</v>
      </c>
      <c r="C1084" s="1">
        <v>3.5909586666361899E-4</v>
      </c>
      <c r="D1084" s="1">
        <v>4.1767014019575998E-4</v>
      </c>
    </row>
    <row r="1085" spans="1:4" x14ac:dyDescent="0.2">
      <c r="A1085" s="1">
        <v>5.1803221297025903E-4</v>
      </c>
      <c r="B1085" s="1">
        <v>5.4042294520888505E-4</v>
      </c>
      <c r="C1085" s="1">
        <v>3.79826152813523E-4</v>
      </c>
      <c r="D1085" s="1">
        <v>4.6402187480586301E-4</v>
      </c>
    </row>
    <row r="1086" spans="1:4" x14ac:dyDescent="0.2">
      <c r="A1086" s="1">
        <v>5.5755639047508896E-4</v>
      </c>
      <c r="B1086" s="1">
        <v>5.7372745777489504E-4</v>
      </c>
      <c r="C1086" s="1">
        <v>4.7174749417929098E-4</v>
      </c>
      <c r="D1086" s="1">
        <v>4.1405992701208801E-4</v>
      </c>
    </row>
    <row r="1087" spans="1:4" x14ac:dyDescent="0.2">
      <c r="A1087" s="1">
        <v>4.9224342856627997E-4</v>
      </c>
      <c r="B1087" s="1">
        <v>5.4589224830257899E-4</v>
      </c>
      <c r="C1087" s="1">
        <v>4.4946096904307299E-4</v>
      </c>
      <c r="D1087" s="1">
        <v>4.5496114126481E-4</v>
      </c>
    </row>
    <row r="1088" spans="1:4" x14ac:dyDescent="0.2">
      <c r="A1088" s="1">
        <v>6.3362106903595296E-4</v>
      </c>
      <c r="B1088" s="1">
        <v>5.4003192105062895E-4</v>
      </c>
      <c r="C1088" s="1">
        <v>4.3130849737140598E-4</v>
      </c>
      <c r="D1088" s="1">
        <v>4.1708917597186001E-4</v>
      </c>
    </row>
    <row r="1089" spans="1:4" x14ac:dyDescent="0.2">
      <c r="A1089" s="1">
        <v>5.4173486860562697E-4</v>
      </c>
      <c r="B1089" s="1">
        <v>5.5126601093911595E-4</v>
      </c>
      <c r="C1089" s="1">
        <v>4.3365252076145601E-4</v>
      </c>
      <c r="D1089" s="1">
        <v>4.5115785880838301E-4</v>
      </c>
    </row>
    <row r="1090" spans="1:4" x14ac:dyDescent="0.2">
      <c r="A1090" s="1">
        <v>5.7698240072036398E-4</v>
      </c>
      <c r="B1090" s="1">
        <v>5.2913100500293303E-4</v>
      </c>
      <c r="C1090" s="1">
        <v>4.6524175066148298E-4</v>
      </c>
      <c r="D1090" s="1">
        <v>4.70011263114736E-4</v>
      </c>
    </row>
    <row r="1091" spans="1:4" x14ac:dyDescent="0.2">
      <c r="A1091" s="1">
        <v>5.04652195982041E-4</v>
      </c>
      <c r="B1091" s="1">
        <v>4.8090354769907302E-4</v>
      </c>
      <c r="C1091" s="1">
        <v>4.3883079243869401E-4</v>
      </c>
      <c r="D1091" s="1">
        <v>4.3143130226561301E-4</v>
      </c>
    </row>
    <row r="1092" spans="1:4" x14ac:dyDescent="0.2">
      <c r="A1092" s="1">
        <v>4.9675801970267897E-4</v>
      </c>
      <c r="B1092" s="1">
        <v>4.7992710630932902E-4</v>
      </c>
      <c r="C1092" s="1">
        <v>4.6732287652645298E-4</v>
      </c>
      <c r="D1092" s="1">
        <v>4.2882998030171598E-4</v>
      </c>
    </row>
    <row r="1093" spans="1:4" x14ac:dyDescent="0.2">
      <c r="A1093" s="1">
        <v>5.9504532055332097E-4</v>
      </c>
      <c r="B1093" s="1">
        <v>5.7632153188902E-4</v>
      </c>
      <c r="C1093" s="1">
        <v>4.4346160955326602E-4</v>
      </c>
      <c r="D1093" s="1">
        <v>4.8679685810087102E-4</v>
      </c>
    </row>
    <row r="1094" spans="1:4" x14ac:dyDescent="0.2">
      <c r="A1094" s="1">
        <v>5.6694555685735603E-4</v>
      </c>
      <c r="B1094" s="1">
        <v>5.89672698242783E-4</v>
      </c>
      <c r="C1094" s="1">
        <v>3.9076488309570798E-4</v>
      </c>
      <c r="D1094" s="1">
        <v>4.8578794781841398E-4</v>
      </c>
    </row>
    <row r="1095" spans="1:4" x14ac:dyDescent="0.2">
      <c r="A1095" s="1">
        <v>5.2179803976391901E-4</v>
      </c>
      <c r="B1095" s="1">
        <v>6.3748843368943904E-4</v>
      </c>
      <c r="C1095" s="1">
        <v>4.3241147317173102E-4</v>
      </c>
      <c r="D1095" s="1">
        <v>4.26006212531685E-4</v>
      </c>
    </row>
    <row r="1096" spans="1:4" x14ac:dyDescent="0.2">
      <c r="A1096" s="1">
        <v>5.99906939340017E-4</v>
      </c>
      <c r="B1096" s="1">
        <v>5.9171244244946302E-4</v>
      </c>
      <c r="C1096" s="1">
        <v>5.1867743963525295E-4</v>
      </c>
      <c r="D1096" s="1">
        <v>4.4045299358221702E-4</v>
      </c>
    </row>
    <row r="1097" spans="1:4" x14ac:dyDescent="0.2">
      <c r="A1097" s="1">
        <v>4.8663876811415102E-4</v>
      </c>
      <c r="B1097" s="1">
        <v>5.7959596586083697E-4</v>
      </c>
      <c r="C1097" s="1">
        <v>5.0830698803508705E-4</v>
      </c>
      <c r="D1097" s="1">
        <v>4.0029125444625198E-4</v>
      </c>
    </row>
    <row r="1098" spans="1:4" x14ac:dyDescent="0.2">
      <c r="A1098" s="1">
        <v>5.3703829933533103E-4</v>
      </c>
      <c r="B1098" s="1">
        <v>6.8347748421285703E-4</v>
      </c>
      <c r="C1098" s="1">
        <v>3.9605653113829702E-4</v>
      </c>
      <c r="D1098" s="1">
        <v>4.6049501231277401E-4</v>
      </c>
    </row>
    <row r="1099" spans="1:4" x14ac:dyDescent="0.2">
      <c r="A1099" s="1">
        <v>6.0292107882595897E-4</v>
      </c>
      <c r="B1099" s="1">
        <v>6.4874593467054902E-4</v>
      </c>
      <c r="C1099" s="1">
        <v>4.8757887760089599E-4</v>
      </c>
      <c r="D1099" s="1">
        <v>4.2741340464984599E-4</v>
      </c>
    </row>
    <row r="1100" spans="1:4" x14ac:dyDescent="0.2">
      <c r="A1100" s="1">
        <v>4.9685641262359496E-4</v>
      </c>
      <c r="B1100" s="1">
        <v>6.5932872345302398E-4</v>
      </c>
      <c r="C1100" s="1">
        <v>3.5510795134513902E-4</v>
      </c>
      <c r="D1100" s="1">
        <v>4.3915283365823402E-4</v>
      </c>
    </row>
    <row r="1101" spans="1:4" x14ac:dyDescent="0.2">
      <c r="A1101" s="1">
        <v>5.4586984421519497E-4</v>
      </c>
      <c r="B1101" s="1">
        <v>6.0048472122393103E-4</v>
      </c>
      <c r="C1101" s="1">
        <v>3.3898700674834202E-4</v>
      </c>
      <c r="D1101" s="1">
        <v>3.64699215414144E-4</v>
      </c>
    </row>
    <row r="1102" spans="1:4" x14ac:dyDescent="0.2">
      <c r="A1102" s="1">
        <v>6.0328101217495603E-4</v>
      </c>
      <c r="B1102" s="1">
        <v>5.1162827537885305E-4</v>
      </c>
      <c r="C1102" s="1">
        <v>4.3513922346643098E-4</v>
      </c>
      <c r="D1102" s="1">
        <v>4.2099506793460999E-4</v>
      </c>
    </row>
    <row r="1103" spans="1:4" x14ac:dyDescent="0.2">
      <c r="A1103" s="1">
        <v>5.1072695643122597E-4</v>
      </c>
      <c r="B1103" s="1">
        <v>5.9954699472804002E-4</v>
      </c>
      <c r="C1103" s="1">
        <v>3.3923564857743098E-4</v>
      </c>
      <c r="D1103" s="1">
        <v>4.04101439595932E-4</v>
      </c>
    </row>
    <row r="1104" spans="1:4" x14ac:dyDescent="0.2">
      <c r="A1104" s="1">
        <v>5.38059368099026E-4</v>
      </c>
      <c r="B1104" s="1">
        <v>5.7830473651337196E-4</v>
      </c>
      <c r="C1104" s="1">
        <v>4.8832132228052096E-4</v>
      </c>
      <c r="D1104" s="1">
        <v>4.4387708090444001E-4</v>
      </c>
    </row>
    <row r="1105" spans="1:4" x14ac:dyDescent="0.2">
      <c r="A1105" s="1">
        <v>4.9908365211093599E-4</v>
      </c>
      <c r="B1105" s="1">
        <v>6.2651713588191005E-4</v>
      </c>
      <c r="C1105" s="1">
        <v>4.0590745065421501E-4</v>
      </c>
      <c r="D1105" s="1">
        <v>4.6182688614639799E-4</v>
      </c>
    </row>
    <row r="1106" spans="1:4" x14ac:dyDescent="0.2">
      <c r="A1106" s="1">
        <v>5.7775174015642795E-4</v>
      </c>
      <c r="B1106" s="1">
        <v>5.9280049721278504E-4</v>
      </c>
      <c r="C1106" s="1">
        <v>3.96774132477315E-4</v>
      </c>
      <c r="D1106" s="1">
        <v>3.7293415378487302E-4</v>
      </c>
    </row>
    <row r="1107" spans="1:4" x14ac:dyDescent="0.2">
      <c r="A1107" s="1">
        <v>4.4820297390425301E-4</v>
      </c>
      <c r="B1107" s="1">
        <v>5.6039846200122497E-4</v>
      </c>
      <c r="C1107" s="1">
        <v>4.7068341513402802E-4</v>
      </c>
      <c r="D1107" s="1">
        <v>4.2011390201770202E-4</v>
      </c>
    </row>
    <row r="1108" spans="1:4" x14ac:dyDescent="0.2">
      <c r="A1108" s="1">
        <v>4.1925833475391598E-4</v>
      </c>
      <c r="B1108" s="1">
        <v>6.5174104234948704E-4</v>
      </c>
      <c r="C1108" s="1">
        <v>5.2792121862609096E-4</v>
      </c>
      <c r="D1108" s="1">
        <v>4.5544203815123903E-4</v>
      </c>
    </row>
    <row r="1109" spans="1:4" x14ac:dyDescent="0.2">
      <c r="A1109" s="1">
        <v>5.9343634635917195E-4</v>
      </c>
      <c r="B1109" s="1">
        <v>5.6751160761002299E-4</v>
      </c>
      <c r="C1109" s="1">
        <v>5.4302957050871795E-4</v>
      </c>
      <c r="D1109" s="1">
        <v>3.9219542656715001E-4</v>
      </c>
    </row>
    <row r="1110" spans="1:4" x14ac:dyDescent="0.2">
      <c r="A1110" s="1">
        <v>6.7369648301355395E-4</v>
      </c>
      <c r="B1110" s="1">
        <v>5.6108137744912898E-4</v>
      </c>
      <c r="C1110" s="1">
        <v>4.5892091611751001E-4</v>
      </c>
      <c r="D1110" s="1">
        <v>4.3476023320185699E-4</v>
      </c>
    </row>
    <row r="1111" spans="1:4" x14ac:dyDescent="0.2">
      <c r="A1111" s="1">
        <v>6.5678324531800102E-4</v>
      </c>
      <c r="B1111" s="1">
        <v>6.2175710000573201E-4</v>
      </c>
      <c r="C1111" s="1">
        <v>5.4725193123529396E-4</v>
      </c>
      <c r="D1111" s="1">
        <v>4.3210315157982202E-4</v>
      </c>
    </row>
    <row r="1112" spans="1:4" x14ac:dyDescent="0.2">
      <c r="A1112" s="1">
        <v>5.3844035535897895E-4</v>
      </c>
      <c r="B1112" s="1">
        <v>5.2723445162465197E-4</v>
      </c>
      <c r="C1112" s="1">
        <v>5.2893338101628405E-4</v>
      </c>
      <c r="D1112" s="1">
        <v>3.4907135507640698E-4</v>
      </c>
    </row>
    <row r="1113" spans="1:4" x14ac:dyDescent="0.2">
      <c r="A1113" s="1">
        <v>5.93476026255856E-4</v>
      </c>
      <c r="B1113" s="1">
        <v>5.8650225911895603E-4</v>
      </c>
      <c r="C1113" s="1">
        <v>4.3778299662399303E-4</v>
      </c>
      <c r="D1113" s="1">
        <v>5.2315362665988105E-4</v>
      </c>
    </row>
    <row r="1114" spans="1:4" x14ac:dyDescent="0.2">
      <c r="A1114" s="1">
        <v>5.3359428173924096E-4</v>
      </c>
      <c r="B1114" s="1">
        <v>5.6242331479858796E-4</v>
      </c>
      <c r="C1114" s="1">
        <v>4.6606486233565202E-4</v>
      </c>
      <c r="D1114" s="1">
        <v>5.3206001370396895E-4</v>
      </c>
    </row>
    <row r="1115" spans="1:4" x14ac:dyDescent="0.2">
      <c r="A1115" s="1">
        <v>7.1377181583217502E-4</v>
      </c>
      <c r="B1115" s="1">
        <v>5.0951214674227496E-4</v>
      </c>
      <c r="C1115" s="1">
        <v>3.8722736442494001E-4</v>
      </c>
      <c r="D1115" s="1">
        <v>4.3116669100977899E-4</v>
      </c>
    </row>
    <row r="1116" spans="1:4" x14ac:dyDescent="0.2">
      <c r="A1116" s="1">
        <v>6.4300439036728805E-4</v>
      </c>
      <c r="B1116" s="1">
        <v>5.7648359896009802E-4</v>
      </c>
      <c r="C1116" s="1">
        <v>5.1152764601134805E-4</v>
      </c>
      <c r="D1116" s="1">
        <v>4.2009901449196498E-4</v>
      </c>
    </row>
    <row r="1117" spans="1:4" x14ac:dyDescent="0.2">
      <c r="A1117" s="1">
        <v>6.5947876190013295E-4</v>
      </c>
      <c r="B1117" s="1">
        <v>5.8033134215169295E-4</v>
      </c>
      <c r="C1117" s="1">
        <v>4.6999229811668002E-4</v>
      </c>
      <c r="D1117" s="1">
        <v>4.0418751955886498E-4</v>
      </c>
    </row>
    <row r="1118" spans="1:4" x14ac:dyDescent="0.2">
      <c r="A1118" s="1">
        <v>5.9252850735294898E-4</v>
      </c>
      <c r="B1118" s="1">
        <v>5.2956319201119203E-4</v>
      </c>
      <c r="C1118" s="1">
        <v>4.6497459826235702E-4</v>
      </c>
      <c r="D1118" s="1">
        <v>4.4208163896119302E-4</v>
      </c>
    </row>
    <row r="1119" spans="1:4" x14ac:dyDescent="0.2">
      <c r="A1119" s="1">
        <v>5.7467126014082296E-4</v>
      </c>
      <c r="B1119" s="1">
        <v>4.8659103583780899E-4</v>
      </c>
      <c r="C1119" s="1">
        <v>4.3980257865207199E-4</v>
      </c>
      <c r="D1119" s="1">
        <v>4.29346650035631E-4</v>
      </c>
    </row>
    <row r="1120" spans="1:4" x14ac:dyDescent="0.2">
      <c r="A1120" s="1">
        <v>5.9870248001471396E-4</v>
      </c>
      <c r="B1120" s="1">
        <v>5.5042474787265702E-4</v>
      </c>
      <c r="C1120" s="1">
        <v>5.1027008854909704E-4</v>
      </c>
      <c r="D1120" s="1">
        <v>4.5928551507187998E-4</v>
      </c>
    </row>
    <row r="1121" spans="1:4" x14ac:dyDescent="0.2">
      <c r="A1121" s="1">
        <v>6.7698125320017101E-4</v>
      </c>
      <c r="B1121" s="1">
        <v>4.9556457253355799E-4</v>
      </c>
      <c r="C1121" s="1">
        <v>4.51614923230912E-4</v>
      </c>
      <c r="D1121" s="1">
        <v>3.7483626879558001E-4</v>
      </c>
    </row>
    <row r="1122" spans="1:4" x14ac:dyDescent="0.2">
      <c r="A1122" s="1">
        <v>6.7664558801353101E-4</v>
      </c>
      <c r="B1122" s="1">
        <v>5.86331994257695E-4</v>
      </c>
      <c r="C1122" s="1">
        <v>4.9279350535111495E-4</v>
      </c>
      <c r="D1122" s="1">
        <v>3.89875896232508E-4</v>
      </c>
    </row>
    <row r="1123" spans="1:4" x14ac:dyDescent="0.2">
      <c r="A1123" s="1">
        <v>6.4604196636968802E-4</v>
      </c>
      <c r="B1123" s="1">
        <v>5.39692337773888E-4</v>
      </c>
      <c r="C1123" s="1">
        <v>4.9816080918057995E-4</v>
      </c>
      <c r="D1123" s="1">
        <v>4.57394794283229E-4</v>
      </c>
    </row>
    <row r="1124" spans="1:4" x14ac:dyDescent="0.2">
      <c r="A1124" s="1">
        <v>5.8245318651765096E-4</v>
      </c>
      <c r="B1124" s="1">
        <v>5.3206025617299796E-4</v>
      </c>
      <c r="C1124" s="1">
        <v>5.3412339863454102E-4</v>
      </c>
      <c r="D1124" s="1">
        <v>5.1342624244370301E-4</v>
      </c>
    </row>
    <row r="1125" spans="1:4" x14ac:dyDescent="0.2">
      <c r="A1125" s="1">
        <v>6.3606915081470801E-4</v>
      </c>
      <c r="B1125" s="1">
        <v>6.2871261755264099E-4</v>
      </c>
      <c r="C1125" s="1">
        <v>5.2136396999480198E-4</v>
      </c>
      <c r="D1125" s="1">
        <v>3.9483601181679198E-4</v>
      </c>
    </row>
    <row r="1126" spans="1:4" x14ac:dyDescent="0.2">
      <c r="A1126" s="1">
        <v>6.5950705819421902E-4</v>
      </c>
      <c r="B1126" s="1">
        <v>6.5495510615658703E-4</v>
      </c>
      <c r="C1126" s="1">
        <v>4.35626624280948E-4</v>
      </c>
      <c r="D1126" s="1">
        <v>4.7326992016401298E-4</v>
      </c>
    </row>
    <row r="1127" spans="1:4" x14ac:dyDescent="0.2">
      <c r="A1127" s="1">
        <v>5.7820164978718996E-4</v>
      </c>
      <c r="B1127" s="1">
        <v>5.9196750642523702E-4</v>
      </c>
      <c r="C1127" s="1">
        <v>4.2883021904740201E-4</v>
      </c>
      <c r="D1127" s="1">
        <v>3.7627000136456401E-4</v>
      </c>
    </row>
    <row r="1128" spans="1:4" x14ac:dyDescent="0.2">
      <c r="A1128" s="1">
        <v>5.90663058457212E-4</v>
      </c>
      <c r="B1128" s="1">
        <v>5.7496363590334902E-4</v>
      </c>
      <c r="C1128" s="1">
        <v>4.51011224124646E-4</v>
      </c>
      <c r="D1128" s="1">
        <v>3.6853860731451E-4</v>
      </c>
    </row>
    <row r="1129" spans="1:4" x14ac:dyDescent="0.2">
      <c r="A1129" s="1">
        <v>6.0290116228883296E-4</v>
      </c>
      <c r="B1129" s="1">
        <v>5.0984008019820399E-4</v>
      </c>
      <c r="C1129" s="1">
        <v>4.5129832311481598E-4</v>
      </c>
      <c r="D1129" s="1">
        <v>4.1677005869942901E-4</v>
      </c>
    </row>
    <row r="1130" spans="1:4" x14ac:dyDescent="0.2">
      <c r="A1130" s="1">
        <v>6.3393981330003401E-4</v>
      </c>
      <c r="B1130" s="1">
        <v>4.8999412370404603E-4</v>
      </c>
      <c r="C1130" s="1">
        <v>4.2785635096690799E-4</v>
      </c>
      <c r="D1130" s="1">
        <v>3.7754961314015499E-4</v>
      </c>
    </row>
    <row r="1131" spans="1:4" x14ac:dyDescent="0.2">
      <c r="A1131" s="1">
        <v>5.4011377531521096E-4</v>
      </c>
      <c r="B1131" s="1">
        <v>5.9104653847623302E-4</v>
      </c>
      <c r="C1131" s="1">
        <v>3.8631703189173899E-4</v>
      </c>
      <c r="D1131" s="1">
        <v>3.8262195371220598E-4</v>
      </c>
    </row>
    <row r="1132" spans="1:4" x14ac:dyDescent="0.2">
      <c r="A1132" s="1">
        <v>4.9657601372391901E-4</v>
      </c>
      <c r="B1132" s="1">
        <v>5.0360640618158704E-4</v>
      </c>
      <c r="C1132" s="1">
        <v>4.9965243354689896E-4</v>
      </c>
      <c r="D1132" s="1">
        <v>4.6968246023832799E-4</v>
      </c>
    </row>
    <row r="1133" spans="1:4" x14ac:dyDescent="0.2">
      <c r="A1133" s="1">
        <v>4.2614340067776698E-4</v>
      </c>
      <c r="B1133" s="1">
        <v>5.1793747453666398E-4</v>
      </c>
      <c r="C1133" s="1">
        <v>4.3217081086116001E-4</v>
      </c>
      <c r="D1133" s="1">
        <v>4.3775276008372802E-4</v>
      </c>
    </row>
    <row r="1134" spans="1:4" x14ac:dyDescent="0.2">
      <c r="A1134" s="1">
        <v>5.23289595686345E-4</v>
      </c>
      <c r="B1134" s="1">
        <v>5.2474505210843504E-4</v>
      </c>
      <c r="C1134" s="1">
        <v>4.32120671662639E-4</v>
      </c>
      <c r="D1134" s="1">
        <v>4.5399000848095398E-4</v>
      </c>
    </row>
    <row r="1135" spans="1:4" x14ac:dyDescent="0.2">
      <c r="A1135" s="1">
        <v>4.9739467965525402E-4</v>
      </c>
      <c r="B1135" s="1">
        <v>5.4751693665263995E-4</v>
      </c>
      <c r="C1135" s="1">
        <v>4.9844031635232103E-4</v>
      </c>
      <c r="D1135" s="1">
        <v>4.2498602268922E-4</v>
      </c>
    </row>
    <row r="1136" spans="1:4" x14ac:dyDescent="0.2">
      <c r="A1136" s="1">
        <v>5.1890644616524198E-4</v>
      </c>
      <c r="B1136" s="1">
        <v>4.9458012460518099E-4</v>
      </c>
      <c r="C1136" s="1">
        <v>4.9428496522696899E-4</v>
      </c>
      <c r="D1136" s="1">
        <v>5.0053219471148797E-4</v>
      </c>
    </row>
    <row r="1137" spans="1:4" x14ac:dyDescent="0.2">
      <c r="A1137" s="1">
        <v>4.9225558339988204E-4</v>
      </c>
      <c r="B1137" s="1">
        <v>5.8956228552118001E-4</v>
      </c>
      <c r="C1137" s="1">
        <v>4.587527377772E-4</v>
      </c>
      <c r="D1137" s="1">
        <v>3.69382561263077E-4</v>
      </c>
    </row>
    <row r="1138" spans="1:4" x14ac:dyDescent="0.2">
      <c r="A1138" s="1">
        <v>5.15931728679153E-4</v>
      </c>
      <c r="B1138" s="1">
        <v>5.7276460566562E-4</v>
      </c>
      <c r="C1138" s="1">
        <v>4.4679227747208302E-4</v>
      </c>
      <c r="D1138" s="1">
        <v>4.5122378787357199E-4</v>
      </c>
    </row>
    <row r="1139" spans="1:4" x14ac:dyDescent="0.2">
      <c r="A1139" s="1">
        <v>5.6756111712162702E-4</v>
      </c>
      <c r="B1139" s="1">
        <v>6.3673135820677595E-4</v>
      </c>
      <c r="C1139" s="1">
        <v>4.1612757444447698E-4</v>
      </c>
      <c r="D1139" s="1">
        <v>4.2963831047196702E-4</v>
      </c>
    </row>
    <row r="1140" spans="1:4" x14ac:dyDescent="0.2">
      <c r="A1140" s="1">
        <v>5.3923217035780995E-4</v>
      </c>
      <c r="B1140" s="1">
        <v>5.9347830525220604E-4</v>
      </c>
      <c r="C1140" s="1">
        <v>4.26602246163057E-4</v>
      </c>
      <c r="D1140" s="1">
        <v>4.2271540927579798E-4</v>
      </c>
    </row>
    <row r="1141" spans="1:4" x14ac:dyDescent="0.2">
      <c r="A1141" s="1">
        <v>6.3661858422513695E-4</v>
      </c>
      <c r="B1141" s="1">
        <v>5.8165682443695995E-4</v>
      </c>
      <c r="C1141" s="1">
        <v>4.6061438762001701E-4</v>
      </c>
      <c r="D1141" s="1">
        <v>3.4185998044706199E-4</v>
      </c>
    </row>
    <row r="1142" spans="1:4" x14ac:dyDescent="0.2">
      <c r="A1142" s="1">
        <v>5.5098278345065395E-4</v>
      </c>
      <c r="B1142" s="1">
        <v>6.22684913359701E-4</v>
      </c>
      <c r="C1142" s="1">
        <v>3.9260898470389098E-4</v>
      </c>
      <c r="D1142" s="1">
        <v>4.0723481760299098E-4</v>
      </c>
    </row>
    <row r="1143" spans="1:4" x14ac:dyDescent="0.2">
      <c r="A1143" s="1">
        <v>5.22678450739358E-4</v>
      </c>
      <c r="B1143" s="1">
        <v>5.6913134034953703E-4</v>
      </c>
      <c r="C1143" s="1">
        <v>4.0944621102768702E-4</v>
      </c>
      <c r="D1143" s="1">
        <v>4.0171501269592002E-4</v>
      </c>
    </row>
    <row r="1144" spans="1:4" x14ac:dyDescent="0.2">
      <c r="A1144" s="1">
        <v>6.8275840946285002E-4</v>
      </c>
      <c r="B1144" s="1">
        <v>5.6236885412460399E-4</v>
      </c>
      <c r="C1144" s="1">
        <v>4.6863149565746999E-4</v>
      </c>
      <c r="D1144" s="1">
        <v>5.0320868439474704E-4</v>
      </c>
    </row>
    <row r="1145" spans="1:4" x14ac:dyDescent="0.2">
      <c r="A1145" s="1">
        <v>5.4684818753081895E-4</v>
      </c>
      <c r="B1145" s="1">
        <v>5.5445670770923501E-4</v>
      </c>
      <c r="C1145" s="1">
        <v>4.66760264991284E-4</v>
      </c>
      <c r="D1145" s="1">
        <v>4.1425051589847798E-4</v>
      </c>
    </row>
    <row r="1146" spans="1:4" x14ac:dyDescent="0.2">
      <c r="A1146" s="1">
        <v>6.9705402608254705E-4</v>
      </c>
      <c r="B1146" s="1">
        <v>5.1518696828483604E-4</v>
      </c>
      <c r="C1146" s="1">
        <v>4.1811358538027302E-4</v>
      </c>
      <c r="D1146" s="1">
        <v>4.63208073472218E-4</v>
      </c>
    </row>
    <row r="1147" spans="1:4" x14ac:dyDescent="0.2">
      <c r="A1147" s="1">
        <v>6.3194260590639702E-4</v>
      </c>
      <c r="B1147" s="1">
        <v>5.3547924856155898E-4</v>
      </c>
      <c r="C1147" s="1">
        <v>4.3893889896374599E-4</v>
      </c>
      <c r="D1147" s="1">
        <v>4.0798216139710302E-4</v>
      </c>
    </row>
    <row r="1148" spans="1:4" x14ac:dyDescent="0.2">
      <c r="A1148" s="1">
        <v>5.32052176289644E-4</v>
      </c>
      <c r="B1148" s="1">
        <v>6.1867828886051396E-4</v>
      </c>
      <c r="C1148" s="1">
        <v>4.83522178277741E-4</v>
      </c>
      <c r="D1148" s="1">
        <v>3.6366939819054602E-4</v>
      </c>
    </row>
    <row r="1149" spans="1:4" x14ac:dyDescent="0.2">
      <c r="A1149" s="1">
        <v>6.0622722654005905E-4</v>
      </c>
      <c r="B1149" s="1">
        <v>5.6243236157727102E-4</v>
      </c>
      <c r="C1149" s="1">
        <v>5.0028027584709395E-4</v>
      </c>
      <c r="D1149" s="1">
        <v>4.7402268508371599E-4</v>
      </c>
    </row>
    <row r="1150" spans="1:4" x14ac:dyDescent="0.2">
      <c r="A1150" s="1">
        <v>6.3263557981069803E-4</v>
      </c>
      <c r="B1150" s="1">
        <v>5.7792388518566396E-4</v>
      </c>
      <c r="C1150" s="1">
        <v>4.6478078465037102E-4</v>
      </c>
      <c r="D1150" s="1">
        <v>4.00902864875673E-4</v>
      </c>
    </row>
    <row r="1151" spans="1:4" x14ac:dyDescent="0.2">
      <c r="A1151" s="1">
        <v>5.3642013986608802E-4</v>
      </c>
      <c r="B1151" s="1">
        <v>6.1227500842654398E-4</v>
      </c>
      <c r="C1151" s="1">
        <v>4.3174424659591298E-4</v>
      </c>
      <c r="D1151" s="1">
        <v>4.1046370725971099E-4</v>
      </c>
    </row>
    <row r="1152" spans="1:4" x14ac:dyDescent="0.2">
      <c r="A1152" s="1">
        <v>5.07440753004458E-4</v>
      </c>
      <c r="B1152" s="1">
        <v>5.9018962007003099E-4</v>
      </c>
      <c r="C1152" s="1">
        <v>5.0487503478285705E-4</v>
      </c>
      <c r="D1152" s="1">
        <v>4.0753283172811498E-4</v>
      </c>
    </row>
    <row r="1153" spans="1:4" x14ac:dyDescent="0.2">
      <c r="A1153" s="1">
        <v>6.4745404770437799E-4</v>
      </c>
      <c r="B1153" s="1">
        <v>5.9979243146069598E-4</v>
      </c>
      <c r="C1153" s="1">
        <v>4.7257038258087498E-4</v>
      </c>
      <c r="D1153" s="1">
        <v>3.94835549991867E-4</v>
      </c>
    </row>
    <row r="1154" spans="1:4" x14ac:dyDescent="0.2">
      <c r="A1154" s="1">
        <v>6.6262217302759201E-4</v>
      </c>
      <c r="B1154" s="1">
        <v>5.2113447995396701E-4</v>
      </c>
      <c r="C1154" s="1">
        <v>3.9559485959111197E-4</v>
      </c>
      <c r="D1154" s="1">
        <v>4.1133281850337297E-4</v>
      </c>
    </row>
    <row r="1155" spans="1:4" x14ac:dyDescent="0.2">
      <c r="A1155" s="1">
        <v>5.5870560541150397E-4</v>
      </c>
      <c r="B1155" s="1">
        <v>5.3575746929783203E-4</v>
      </c>
      <c r="C1155" s="1">
        <v>4.7101089798258299E-4</v>
      </c>
      <c r="D1155" s="1">
        <v>4.7300495731545397E-4</v>
      </c>
    </row>
    <row r="1156" spans="1:4" x14ac:dyDescent="0.2">
      <c r="A1156" s="1">
        <v>5.6304597413731397E-4</v>
      </c>
      <c r="B1156" s="1">
        <v>5.1934692899997597E-4</v>
      </c>
      <c r="C1156" s="1">
        <v>4.4080218226221401E-4</v>
      </c>
      <c r="D1156" s="1">
        <v>4.1273396971618803E-4</v>
      </c>
    </row>
    <row r="1157" spans="1:4" x14ac:dyDescent="0.2">
      <c r="A1157" s="1">
        <v>5.1083791429432698E-4</v>
      </c>
      <c r="B1157" s="1">
        <v>5.5765953617860299E-4</v>
      </c>
      <c r="C1157" s="1">
        <v>5.1504452277313303E-4</v>
      </c>
      <c r="D1157" s="1">
        <v>3.4628963258068098E-4</v>
      </c>
    </row>
    <row r="1158" spans="1:4" x14ac:dyDescent="0.2">
      <c r="A1158" s="1">
        <v>5.4124799619286205E-4</v>
      </c>
      <c r="B1158" s="1">
        <v>5.8631318721150496E-4</v>
      </c>
      <c r="C1158" s="1">
        <v>4.4267142968028701E-4</v>
      </c>
      <c r="D1158" s="1">
        <v>3.8016223455790101E-4</v>
      </c>
    </row>
    <row r="1159" spans="1:4" x14ac:dyDescent="0.2">
      <c r="A1159" s="1">
        <v>4.6973192389208201E-4</v>
      </c>
      <c r="B1159" s="1">
        <v>5.8604895246512005E-4</v>
      </c>
      <c r="C1159" s="1">
        <v>4.40623135739162E-4</v>
      </c>
      <c r="D1159" s="1">
        <v>4.6984771287717397E-4</v>
      </c>
    </row>
    <row r="1160" spans="1:4" x14ac:dyDescent="0.2">
      <c r="A1160" s="1">
        <v>5.2460210490782103E-4</v>
      </c>
      <c r="B1160" s="1">
        <v>5.2984996317423101E-4</v>
      </c>
      <c r="C1160" s="1">
        <v>4.5491410308073199E-4</v>
      </c>
      <c r="D1160" s="1">
        <v>4.51132582794201E-4</v>
      </c>
    </row>
    <row r="1161" spans="1:4" x14ac:dyDescent="0.2">
      <c r="A1161" s="1">
        <v>4.7439361014183602E-4</v>
      </c>
      <c r="B1161" s="1">
        <v>5.9964943898348298E-4</v>
      </c>
      <c r="C1161" s="1">
        <v>3.3642465795140402E-4</v>
      </c>
      <c r="D1161" s="1">
        <v>3.8595972038993402E-4</v>
      </c>
    </row>
    <row r="1162" spans="1:4" x14ac:dyDescent="0.2">
      <c r="A1162" s="1">
        <v>6.3141117179047596E-4</v>
      </c>
      <c r="B1162" s="1">
        <v>6.0065023865227296E-4</v>
      </c>
      <c r="C1162" s="1">
        <v>5.0279824088631496E-4</v>
      </c>
      <c r="D1162" s="1">
        <v>4.7917527296443998E-4</v>
      </c>
    </row>
    <row r="1163" spans="1:4" x14ac:dyDescent="0.2">
      <c r="A1163" s="1">
        <v>5.1127317167386297E-4</v>
      </c>
      <c r="B1163" s="1">
        <v>5.9027976059659697E-4</v>
      </c>
      <c r="C1163" s="1">
        <v>4.7800487869265702E-4</v>
      </c>
      <c r="D1163" s="1">
        <v>4.6881660439867802E-4</v>
      </c>
    </row>
    <row r="1164" spans="1:4" x14ac:dyDescent="0.2">
      <c r="A1164" s="1">
        <v>4.8258585604234801E-4</v>
      </c>
      <c r="B1164" s="1">
        <v>5.6899526539572599E-4</v>
      </c>
      <c r="C1164" s="1">
        <v>5.4365889296565902E-4</v>
      </c>
      <c r="D1164" s="1">
        <v>4.5738927793248198E-4</v>
      </c>
    </row>
    <row r="1165" spans="1:4" x14ac:dyDescent="0.2">
      <c r="A1165" s="1">
        <v>5.28609384924662E-4</v>
      </c>
      <c r="B1165" s="1">
        <v>5.5556059591040498E-4</v>
      </c>
      <c r="C1165" s="1">
        <v>5.6277436843671705E-4</v>
      </c>
      <c r="D1165" s="1">
        <v>3.9872781580513599E-4</v>
      </c>
    </row>
    <row r="1166" spans="1:4" x14ac:dyDescent="0.2">
      <c r="A1166" s="1">
        <v>5.2872496655074596E-4</v>
      </c>
      <c r="B1166" s="1">
        <v>5.3613151250288303E-4</v>
      </c>
      <c r="C1166" s="1">
        <v>5.7089678629686203E-4</v>
      </c>
      <c r="D1166" s="1">
        <v>4.8930865019594096E-4</v>
      </c>
    </row>
    <row r="1167" spans="1:4" x14ac:dyDescent="0.2">
      <c r="A1167" s="1">
        <v>4.6097186547339999E-4</v>
      </c>
      <c r="B1167" s="1">
        <v>4.2163783958634E-4</v>
      </c>
      <c r="C1167" s="1">
        <v>4.8202706487637901E-4</v>
      </c>
      <c r="D1167" s="1">
        <v>4.4492978515458002E-4</v>
      </c>
    </row>
    <row r="1168" spans="1:4" x14ac:dyDescent="0.2">
      <c r="A1168" s="1">
        <v>5.4984302124479396E-4</v>
      </c>
      <c r="B1168" s="1">
        <v>5.0703798338266003E-4</v>
      </c>
      <c r="C1168" s="1">
        <v>3.9700681497508399E-4</v>
      </c>
      <c r="D1168" s="1">
        <v>4.52179646767191E-4</v>
      </c>
    </row>
    <row r="1169" spans="1:4" x14ac:dyDescent="0.2">
      <c r="A1169" s="1">
        <v>4.0587051547996803E-4</v>
      </c>
      <c r="B1169" s="1">
        <v>5.8506543038306204E-4</v>
      </c>
      <c r="C1169" s="1">
        <v>4.9858811625534704E-4</v>
      </c>
      <c r="D1169" s="1">
        <v>4.33806230327797E-4</v>
      </c>
    </row>
    <row r="1170" spans="1:4" x14ac:dyDescent="0.2">
      <c r="A1170" s="1">
        <v>4.4147825323915499E-4</v>
      </c>
      <c r="B1170" s="1">
        <v>5.7138396417526801E-4</v>
      </c>
      <c r="C1170" s="1">
        <v>5.0673261835169404E-4</v>
      </c>
      <c r="D1170" s="1">
        <v>4.5394344182931798E-4</v>
      </c>
    </row>
    <row r="1171" spans="1:4" x14ac:dyDescent="0.2">
      <c r="A1171" s="1">
        <v>6.12806604310746E-4</v>
      </c>
      <c r="B1171" s="1">
        <v>5.6966442887144899E-4</v>
      </c>
      <c r="C1171" s="1">
        <v>4.3806256917621502E-4</v>
      </c>
      <c r="D1171" s="1">
        <v>3.8952416157566098E-4</v>
      </c>
    </row>
    <row r="1172" spans="1:4" x14ac:dyDescent="0.2">
      <c r="A1172" s="1">
        <v>5.49308846896185E-4</v>
      </c>
      <c r="B1172" s="1">
        <v>5.9255848034681395E-4</v>
      </c>
      <c r="C1172" s="1">
        <v>4.8562302155335998E-4</v>
      </c>
      <c r="D1172" s="1">
        <v>4.4364426125923699E-4</v>
      </c>
    </row>
    <row r="1173" spans="1:4" x14ac:dyDescent="0.2">
      <c r="A1173" s="1">
        <v>5.73383872287999E-4</v>
      </c>
      <c r="B1173" s="1">
        <v>5.7253909333804904E-4</v>
      </c>
      <c r="C1173" s="1">
        <v>4.49760717016681E-4</v>
      </c>
      <c r="D1173" s="1">
        <v>4.2075408014918098E-4</v>
      </c>
    </row>
    <row r="1174" spans="1:4" x14ac:dyDescent="0.2">
      <c r="A1174" s="1">
        <v>5.1363877767204098E-4</v>
      </c>
      <c r="B1174" s="1">
        <v>5.19171524812263E-4</v>
      </c>
      <c r="C1174" s="1">
        <v>4.6554584484920599E-4</v>
      </c>
      <c r="D1174" s="1">
        <v>4.4342985803969898E-4</v>
      </c>
    </row>
    <row r="1175" spans="1:4" x14ac:dyDescent="0.2">
      <c r="A1175" s="1">
        <v>5.3837921136726296E-4</v>
      </c>
      <c r="B1175" s="1">
        <v>5.4409435002969204E-4</v>
      </c>
      <c r="C1175" s="1">
        <v>4.53823344661387E-4</v>
      </c>
      <c r="D1175" s="1">
        <v>4.8372663947331699E-4</v>
      </c>
    </row>
    <row r="1176" spans="1:4" x14ac:dyDescent="0.2">
      <c r="A1176" s="1">
        <v>5.0445822046246897E-4</v>
      </c>
      <c r="B1176" s="1">
        <v>5.4587877954156798E-4</v>
      </c>
      <c r="C1176" s="1">
        <v>5.0033721977289596E-4</v>
      </c>
      <c r="D1176" s="1">
        <v>4.3228088839351902E-4</v>
      </c>
    </row>
    <row r="1177" spans="1:4" x14ac:dyDescent="0.2">
      <c r="A1177" s="1">
        <v>5.1722479484298499E-4</v>
      </c>
      <c r="B1177" s="1">
        <v>4.8047736767956099E-4</v>
      </c>
      <c r="C1177" s="1">
        <v>4.6336172466955301E-4</v>
      </c>
      <c r="D1177" s="1">
        <v>4.5898355364776901E-4</v>
      </c>
    </row>
    <row r="1178" spans="1:4" x14ac:dyDescent="0.2">
      <c r="A1178" s="1">
        <v>6.34388526305388E-4</v>
      </c>
      <c r="B1178" s="1">
        <v>4.7151528456132702E-4</v>
      </c>
      <c r="C1178" s="1">
        <v>4.4317631465201201E-4</v>
      </c>
      <c r="D1178" s="1">
        <v>3.8446226110564E-4</v>
      </c>
    </row>
    <row r="1179" spans="1:4" x14ac:dyDescent="0.2">
      <c r="A1179" s="1">
        <v>5.5656115669706799E-4</v>
      </c>
      <c r="B1179" s="1">
        <v>4.5659356215885499E-4</v>
      </c>
      <c r="C1179" s="1">
        <v>3.3769286986615302E-4</v>
      </c>
      <c r="D1179" s="1">
        <v>4.1697248533373798E-4</v>
      </c>
    </row>
    <row r="1180" spans="1:4" x14ac:dyDescent="0.2">
      <c r="A1180" s="1">
        <v>6.1095358136115899E-4</v>
      </c>
      <c r="B1180" s="1">
        <v>4.5391816084644699E-4</v>
      </c>
      <c r="C1180" s="1">
        <v>4.1242342981186099E-4</v>
      </c>
      <c r="D1180" s="1">
        <v>4.1885480703271602E-4</v>
      </c>
    </row>
    <row r="1181" spans="1:4" x14ac:dyDescent="0.2">
      <c r="A1181" s="1">
        <v>6.0317452702415299E-4</v>
      </c>
      <c r="B1181" s="1">
        <v>5.2424673285469297E-4</v>
      </c>
      <c r="C1181" s="1">
        <v>4.6364185386295797E-4</v>
      </c>
      <c r="D1181" s="1">
        <v>4.4068962776606902E-4</v>
      </c>
    </row>
    <row r="1182" spans="1:4" x14ac:dyDescent="0.2">
      <c r="A1182" s="1">
        <v>5.9445490553246597E-4</v>
      </c>
      <c r="B1182" s="1">
        <v>4.7522270549421998E-4</v>
      </c>
      <c r="C1182" s="1">
        <v>4.2112034527999202E-4</v>
      </c>
      <c r="D1182" s="1">
        <v>3.9173443050746602E-4</v>
      </c>
    </row>
    <row r="1183" spans="1:4" x14ac:dyDescent="0.2">
      <c r="A1183" s="1">
        <v>5.6419216231260404E-4</v>
      </c>
      <c r="B1183" s="1">
        <v>5.0073631849601005E-4</v>
      </c>
      <c r="C1183" s="1">
        <v>4.4996432082365997E-4</v>
      </c>
      <c r="D1183" s="1">
        <v>4.08801376633752E-4</v>
      </c>
    </row>
    <row r="1184" spans="1:4" x14ac:dyDescent="0.2">
      <c r="A1184" s="1">
        <v>5.7690008531951305E-4</v>
      </c>
      <c r="B1184" s="1">
        <v>5.2750109983618499E-4</v>
      </c>
      <c r="C1184" s="1">
        <v>4.1521106364135902E-4</v>
      </c>
      <c r="D1184" s="1">
        <v>4.4734951474298298E-4</v>
      </c>
    </row>
    <row r="1185" spans="1:4" x14ac:dyDescent="0.2">
      <c r="A1185" s="1">
        <v>5.3719213519587297E-4</v>
      </c>
      <c r="B1185" s="1">
        <v>4.9736020407336798E-4</v>
      </c>
      <c r="C1185" s="1">
        <v>4.21144994779277E-4</v>
      </c>
      <c r="D1185" s="1">
        <v>4.3438334715879102E-4</v>
      </c>
    </row>
    <row r="1186" spans="1:4" x14ac:dyDescent="0.2">
      <c r="A1186" s="1">
        <v>5.11760242474518E-4</v>
      </c>
      <c r="B1186" s="1">
        <v>5.6749554826686203E-4</v>
      </c>
      <c r="C1186" s="1">
        <v>5.1631450819924801E-4</v>
      </c>
      <c r="D1186" s="1">
        <v>4.3263838928587301E-4</v>
      </c>
    </row>
    <row r="1187" spans="1:4" x14ac:dyDescent="0.2">
      <c r="A1187" s="1">
        <v>4.6482778487465698E-4</v>
      </c>
      <c r="B1187" s="1">
        <v>6.3719771256084902E-4</v>
      </c>
      <c r="C1187" s="1">
        <v>4.5795116043455898E-4</v>
      </c>
      <c r="D1187" s="1">
        <v>4.1293049989692501E-4</v>
      </c>
    </row>
    <row r="1188" spans="1:4" x14ac:dyDescent="0.2">
      <c r="A1188" s="1">
        <v>5.8674535537579905E-4</v>
      </c>
      <c r="B1188" s="1">
        <v>6.3101373597488004E-4</v>
      </c>
      <c r="C1188" s="1">
        <v>4.5657467791547003E-4</v>
      </c>
      <c r="D1188" s="1">
        <v>4.1597903510186903E-4</v>
      </c>
    </row>
    <row r="1189" spans="1:4" x14ac:dyDescent="0.2">
      <c r="A1189" s="1">
        <v>4.6362591596222101E-4</v>
      </c>
      <c r="B1189" s="1">
        <v>6.5457819694445896E-4</v>
      </c>
      <c r="C1189" s="1">
        <v>5.06023327584329E-4</v>
      </c>
      <c r="D1189" s="1">
        <v>4.5245880974872498E-4</v>
      </c>
    </row>
    <row r="1190" spans="1:4" x14ac:dyDescent="0.2">
      <c r="A1190" s="1">
        <v>7.2436170765444099E-4</v>
      </c>
      <c r="B1190" s="1">
        <v>6.6042206162441101E-4</v>
      </c>
      <c r="C1190" s="1">
        <v>5.0158738581338098E-4</v>
      </c>
      <c r="D1190" s="1">
        <v>4.5664199430202302E-4</v>
      </c>
    </row>
    <row r="1191" spans="1:4" x14ac:dyDescent="0.2">
      <c r="A1191" s="1">
        <v>6.2647989015720304E-4</v>
      </c>
      <c r="B1191" s="1">
        <v>5.9299248416965996E-4</v>
      </c>
      <c r="C1191" s="1">
        <v>4.3226879166310901E-4</v>
      </c>
      <c r="D1191" s="1">
        <v>4.0443216925345601E-4</v>
      </c>
    </row>
    <row r="1192" spans="1:4" x14ac:dyDescent="0.2">
      <c r="A1192" s="1">
        <v>6.5246861493748799E-4</v>
      </c>
      <c r="B1192" s="1">
        <v>6.04785466270872E-4</v>
      </c>
      <c r="C1192" s="1">
        <v>5.26366521689629E-4</v>
      </c>
      <c r="D1192" s="1">
        <v>4.5988406439630998E-4</v>
      </c>
    </row>
    <row r="1193" spans="1:4" x14ac:dyDescent="0.2">
      <c r="A1193" s="1">
        <v>6.3632815188596303E-4</v>
      </c>
      <c r="B1193" s="1">
        <v>6.3144001759775402E-4</v>
      </c>
      <c r="C1193" s="1">
        <v>4.3908174655531899E-4</v>
      </c>
      <c r="D1193" s="1">
        <v>3.59053981395101E-4</v>
      </c>
    </row>
    <row r="1194" spans="1:4" x14ac:dyDescent="0.2">
      <c r="A1194" s="1">
        <v>4.7171425287658098E-4</v>
      </c>
      <c r="B1194" s="1">
        <v>5.8975032905071896E-4</v>
      </c>
      <c r="C1194" s="1">
        <v>4.4043818279728802E-4</v>
      </c>
      <c r="D1194" s="1">
        <v>3.7491787757387501E-4</v>
      </c>
    </row>
    <row r="1195" spans="1:4" x14ac:dyDescent="0.2">
      <c r="A1195" s="1">
        <v>6.1373517513688797E-4</v>
      </c>
      <c r="B1195" s="1">
        <v>5.7448048620179902E-4</v>
      </c>
      <c r="C1195" s="1">
        <v>5.2661823763311898E-4</v>
      </c>
      <c r="D1195" s="1">
        <v>4.0818423300801302E-4</v>
      </c>
    </row>
    <row r="1196" spans="1:4" x14ac:dyDescent="0.2">
      <c r="A1196" s="1">
        <v>5.91430173567164E-4</v>
      </c>
      <c r="B1196" s="1">
        <v>6.0891304521296303E-4</v>
      </c>
      <c r="C1196" s="1">
        <v>4.5130325895560898E-4</v>
      </c>
      <c r="D1196" s="1">
        <v>4.38488083973911E-4</v>
      </c>
    </row>
    <row r="1197" spans="1:4" x14ac:dyDescent="0.2">
      <c r="A1197" s="1">
        <v>6.4042619680683801E-4</v>
      </c>
      <c r="B1197" s="1">
        <v>6.6201584039898202E-4</v>
      </c>
      <c r="C1197" s="1">
        <v>5.1433752588130499E-4</v>
      </c>
      <c r="D1197" s="1">
        <v>4.6644154774516899E-4</v>
      </c>
    </row>
    <row r="1198" spans="1:4" x14ac:dyDescent="0.2">
      <c r="A1198" s="1">
        <v>6.5582734457744101E-4</v>
      </c>
      <c r="B1198" s="1">
        <v>6.6290625952451201E-4</v>
      </c>
      <c r="C1198" s="1">
        <v>4.2814378858913499E-4</v>
      </c>
      <c r="D1198" s="1">
        <v>4.0220364832038198E-4</v>
      </c>
    </row>
    <row r="1199" spans="1:4" x14ac:dyDescent="0.2">
      <c r="A1199" s="1">
        <v>6.0521090775183097E-4</v>
      </c>
      <c r="B1199" s="1">
        <v>5.33629284870733E-4</v>
      </c>
      <c r="C1199" s="1">
        <v>5.1870265433232997E-4</v>
      </c>
      <c r="D1199" s="1">
        <v>4.1504843198650901E-4</v>
      </c>
    </row>
    <row r="1200" spans="1:4" x14ac:dyDescent="0.2">
      <c r="A1200" s="1">
        <v>4.9428599677276298E-4</v>
      </c>
      <c r="B1200" s="1">
        <v>6.2051016520238401E-4</v>
      </c>
      <c r="C1200" s="1">
        <v>4.5871132582065002E-4</v>
      </c>
      <c r="D1200" s="1">
        <v>4.40988534591298E-4</v>
      </c>
    </row>
    <row r="1201" spans="1:4" x14ac:dyDescent="0.2">
      <c r="A1201" s="1">
        <v>4.63646494798582E-4</v>
      </c>
      <c r="B1201" s="1">
        <v>4.9435677385542998E-4</v>
      </c>
      <c r="C1201" s="1">
        <v>4.8769456444320799E-4</v>
      </c>
      <c r="D1201" s="1">
        <v>4.3049114059324898E-4</v>
      </c>
    </row>
    <row r="1202" spans="1:4" x14ac:dyDescent="0.2">
      <c r="A1202" s="1">
        <v>6.5339669961891097E-4</v>
      </c>
      <c r="B1202" s="1">
        <v>5.1992927329456897E-4</v>
      </c>
      <c r="C1202" s="1">
        <v>4.6087802309767998E-4</v>
      </c>
      <c r="D1202" s="1">
        <v>4.80956261685985E-4</v>
      </c>
    </row>
    <row r="1203" spans="1:4" x14ac:dyDescent="0.2">
      <c r="A1203" s="1">
        <v>6.6366307235822997E-4</v>
      </c>
      <c r="B1203" s="1">
        <v>6.2337159479093596E-4</v>
      </c>
      <c r="C1203" s="1">
        <v>5.5700657957020495E-4</v>
      </c>
      <c r="D1203" s="1">
        <v>4.1846292438528699E-4</v>
      </c>
    </row>
    <row r="1204" spans="1:4" x14ac:dyDescent="0.2">
      <c r="A1204" s="1">
        <v>6.5575250406483903E-4</v>
      </c>
      <c r="B1204" s="1">
        <v>6.17428497812748E-4</v>
      </c>
      <c r="C1204" s="1">
        <v>3.7851658554221602E-4</v>
      </c>
      <c r="D1204" s="1">
        <v>4.6716671762892198E-4</v>
      </c>
    </row>
    <row r="1205" spans="1:4" x14ac:dyDescent="0.2">
      <c r="A1205" s="1">
        <v>5.1789916056247699E-4</v>
      </c>
      <c r="B1205" s="1">
        <v>5.8810245710499097E-4</v>
      </c>
      <c r="C1205" s="1">
        <v>5.0518240971954298E-4</v>
      </c>
      <c r="D1205" s="1">
        <v>4.4578602376501198E-4</v>
      </c>
    </row>
    <row r="1206" spans="1:4" x14ac:dyDescent="0.2">
      <c r="A1206" s="1">
        <v>5.5203071330217396E-4</v>
      </c>
      <c r="B1206" s="1">
        <v>5.1805835088400301E-4</v>
      </c>
      <c r="C1206" s="1">
        <v>5.0119549809184204E-4</v>
      </c>
      <c r="D1206" s="1">
        <v>4.10265022641475E-4</v>
      </c>
    </row>
    <row r="1207" spans="1:4" x14ac:dyDescent="0.2">
      <c r="A1207" s="1">
        <v>5.8068200578937799E-4</v>
      </c>
      <c r="B1207" s="1">
        <v>5.0075594969364802E-4</v>
      </c>
      <c r="C1207" s="1">
        <v>4.1181675427276899E-4</v>
      </c>
      <c r="D1207" s="1">
        <v>4.9385302880255197E-4</v>
      </c>
    </row>
    <row r="1208" spans="1:4" x14ac:dyDescent="0.2">
      <c r="A1208" s="1">
        <v>5.6644822530314202E-4</v>
      </c>
      <c r="B1208" s="1">
        <v>6.3478926660897402E-4</v>
      </c>
      <c r="C1208" s="1">
        <v>4.6732676548613401E-4</v>
      </c>
      <c r="D1208" s="1">
        <v>4.3707572268517498E-4</v>
      </c>
    </row>
    <row r="1209" spans="1:4" x14ac:dyDescent="0.2">
      <c r="A1209" s="1">
        <v>5.2821866842177095E-4</v>
      </c>
      <c r="B1209" s="1">
        <v>5.6872088666217499E-4</v>
      </c>
      <c r="C1209" s="1">
        <v>5.6584170716664998E-4</v>
      </c>
      <c r="D1209" s="1">
        <v>3.9192797338666102E-4</v>
      </c>
    </row>
    <row r="1210" spans="1:4" x14ac:dyDescent="0.2">
      <c r="A1210" s="1">
        <v>5.1126427394102805E-4</v>
      </c>
      <c r="B1210" s="1">
        <v>5.9097813025185697E-4</v>
      </c>
      <c r="C1210" s="1">
        <v>4.6203658615047601E-4</v>
      </c>
      <c r="D1210" s="1">
        <v>4.3719465925876202E-4</v>
      </c>
    </row>
    <row r="1211" spans="1:4" x14ac:dyDescent="0.2">
      <c r="A1211" s="1">
        <v>6.9326629190250705E-4</v>
      </c>
      <c r="B1211" s="1">
        <v>5.6055276697535104E-4</v>
      </c>
      <c r="C1211" s="1">
        <v>3.7963990802042E-4</v>
      </c>
      <c r="D1211" s="1">
        <v>4.1883193434934598E-4</v>
      </c>
    </row>
    <row r="1212" spans="1:4" x14ac:dyDescent="0.2">
      <c r="A1212" s="1">
        <v>6.4422829131176697E-4</v>
      </c>
      <c r="B1212" s="1">
        <v>5.5377578443854597E-4</v>
      </c>
      <c r="C1212" s="1">
        <v>4.1616015167362602E-4</v>
      </c>
      <c r="D1212" s="1">
        <v>4.16771381553358E-4</v>
      </c>
    </row>
    <row r="1213" spans="1:4" x14ac:dyDescent="0.2">
      <c r="A1213" s="1">
        <v>5.1008143367783205E-4</v>
      </c>
      <c r="B1213" s="1">
        <v>4.9865251100270395E-4</v>
      </c>
      <c r="C1213" s="1">
        <v>4.2779037498518298E-4</v>
      </c>
      <c r="D1213" s="1">
        <v>4.7430691864318899E-4</v>
      </c>
    </row>
    <row r="1214" spans="1:4" x14ac:dyDescent="0.2">
      <c r="A1214" s="1">
        <v>5.1098796165277105E-4</v>
      </c>
      <c r="B1214" s="1">
        <v>5.5168689271776995E-4</v>
      </c>
      <c r="C1214" s="1">
        <v>4.0794327130122402E-4</v>
      </c>
      <c r="D1214" s="1">
        <v>3.6552443531142199E-4</v>
      </c>
    </row>
    <row r="1215" spans="1:4" x14ac:dyDescent="0.2">
      <c r="A1215" s="1">
        <v>5.2652740081076798E-4</v>
      </c>
      <c r="B1215" s="1">
        <v>5.9211368021272102E-4</v>
      </c>
      <c r="C1215" s="1">
        <v>4.80773413401848E-4</v>
      </c>
      <c r="D1215" s="1">
        <v>4.1013371433943501E-4</v>
      </c>
    </row>
    <row r="1216" spans="1:4" x14ac:dyDescent="0.2">
      <c r="A1216" s="1">
        <v>5.2536790726395298E-4</v>
      </c>
      <c r="B1216" s="1">
        <v>6.2833837947304997E-4</v>
      </c>
      <c r="C1216" s="1">
        <v>5.7590650007803502E-4</v>
      </c>
      <c r="D1216" s="1">
        <v>4.57218440402174E-4</v>
      </c>
    </row>
    <row r="1217" spans="1:4" x14ac:dyDescent="0.2">
      <c r="A1217" s="1">
        <v>6.4146138654711297E-4</v>
      </c>
      <c r="B1217" s="1">
        <v>5.2025516690909696E-4</v>
      </c>
      <c r="C1217" s="1">
        <v>4.2980515037599303E-4</v>
      </c>
      <c r="D1217" s="1">
        <v>3.7333757268124602E-4</v>
      </c>
    </row>
    <row r="1218" spans="1:4" x14ac:dyDescent="0.2">
      <c r="A1218" s="1">
        <v>6.2927420346309195E-4</v>
      </c>
      <c r="B1218" s="1">
        <v>4.5073451438344399E-4</v>
      </c>
      <c r="C1218" s="1">
        <v>5.2007125834716797E-4</v>
      </c>
      <c r="D1218" s="1">
        <v>3.3147759303219897E-4</v>
      </c>
    </row>
    <row r="1219" spans="1:4" x14ac:dyDescent="0.2">
      <c r="A1219" s="1">
        <v>6.54452081178609E-4</v>
      </c>
      <c r="B1219" s="1">
        <v>4.3578578566011601E-4</v>
      </c>
      <c r="C1219" s="1">
        <v>4.82648811344411E-4</v>
      </c>
      <c r="D1219" s="1">
        <v>3.3536164360830099E-4</v>
      </c>
    </row>
    <row r="1220" spans="1:4" x14ac:dyDescent="0.2">
      <c r="A1220" s="1">
        <v>6.1379248343519698E-4</v>
      </c>
      <c r="B1220" s="1">
        <v>5.0400319197085495E-4</v>
      </c>
      <c r="C1220" s="1">
        <v>4.8041793735489701E-4</v>
      </c>
      <c r="D1220" s="1">
        <v>3.9002876603633598E-4</v>
      </c>
    </row>
    <row r="1221" spans="1:4" x14ac:dyDescent="0.2">
      <c r="A1221" s="1">
        <v>5.0809429982782105E-4</v>
      </c>
      <c r="B1221" s="1">
        <v>5.93245563058019E-4</v>
      </c>
      <c r="C1221" s="1">
        <v>5.5426389803639605E-4</v>
      </c>
      <c r="D1221" s="1">
        <v>4.2448027117830299E-4</v>
      </c>
    </row>
    <row r="1222" spans="1:4" x14ac:dyDescent="0.2">
      <c r="A1222" s="1">
        <v>5.2577984362386205E-4</v>
      </c>
      <c r="B1222" s="1">
        <v>6.0981665580348097E-4</v>
      </c>
      <c r="C1222" s="1">
        <v>4.1736296230523301E-4</v>
      </c>
      <c r="D1222" s="1">
        <v>4.0685318489958001E-4</v>
      </c>
    </row>
    <row r="1223" spans="1:4" x14ac:dyDescent="0.2">
      <c r="A1223" s="1">
        <v>5.4767855545441696E-4</v>
      </c>
      <c r="B1223" s="1">
        <v>6.0320971116177796E-4</v>
      </c>
      <c r="C1223" s="1">
        <v>4.0245524747466399E-4</v>
      </c>
      <c r="D1223" s="1">
        <v>3.6184491588513802E-4</v>
      </c>
    </row>
    <row r="1224" spans="1:4" x14ac:dyDescent="0.2">
      <c r="A1224" s="1">
        <v>5.3633799209348702E-4</v>
      </c>
      <c r="B1224" s="1">
        <v>5.3238539395675396E-4</v>
      </c>
      <c r="C1224" s="1">
        <v>4.23669232581326E-4</v>
      </c>
      <c r="D1224" s="1">
        <v>4.05347865407022E-4</v>
      </c>
    </row>
    <row r="1225" spans="1:4" x14ac:dyDescent="0.2">
      <c r="A1225" s="1">
        <v>5.5007699416239903E-4</v>
      </c>
      <c r="B1225" s="1">
        <v>6.1705441614800605E-4</v>
      </c>
      <c r="C1225" s="1">
        <v>4.4541464418581102E-4</v>
      </c>
      <c r="D1225" s="1">
        <v>4.4510918406888498E-4</v>
      </c>
    </row>
    <row r="1226" spans="1:4" x14ac:dyDescent="0.2">
      <c r="A1226" s="1">
        <v>4.034930509932E-4</v>
      </c>
      <c r="B1226" s="1">
        <v>5.9506041333861205E-4</v>
      </c>
      <c r="C1226" s="1">
        <v>4.73324077078478E-4</v>
      </c>
      <c r="D1226" s="1">
        <v>3.76768142905951E-4</v>
      </c>
    </row>
    <row r="1227" spans="1:4" x14ac:dyDescent="0.2">
      <c r="A1227" s="1">
        <v>5.6364268937878501E-4</v>
      </c>
      <c r="B1227" s="1">
        <v>5.6756209378981204E-4</v>
      </c>
      <c r="C1227" s="1">
        <v>4.4765088418554201E-4</v>
      </c>
      <c r="D1227" s="1">
        <v>4.30157394838286E-4</v>
      </c>
    </row>
    <row r="1228" spans="1:4" x14ac:dyDescent="0.2">
      <c r="A1228" s="1">
        <v>6.37825839773166E-4</v>
      </c>
      <c r="B1228" s="1">
        <v>5.65110379154933E-4</v>
      </c>
      <c r="C1228" s="1">
        <v>4.8542338626607502E-4</v>
      </c>
      <c r="D1228" s="1">
        <v>3.9513518851405801E-4</v>
      </c>
    </row>
    <row r="1229" spans="1:4" x14ac:dyDescent="0.2">
      <c r="A1229" s="1">
        <v>6.4891056123793996E-4</v>
      </c>
      <c r="B1229" s="1">
        <v>6.0927364438302298E-4</v>
      </c>
      <c r="C1229" s="1">
        <v>4.4669841179189099E-4</v>
      </c>
      <c r="D1229" s="1">
        <v>4.2528498893852699E-4</v>
      </c>
    </row>
    <row r="1230" spans="1:4" x14ac:dyDescent="0.2">
      <c r="A1230" s="1">
        <v>6.3635303909633195E-4</v>
      </c>
      <c r="B1230" s="1">
        <v>5.60739581542617E-4</v>
      </c>
      <c r="C1230" s="1">
        <v>5.0072401660271305E-4</v>
      </c>
      <c r="D1230" s="1">
        <v>3.9308091146673398E-4</v>
      </c>
    </row>
    <row r="1231" spans="1:4" x14ac:dyDescent="0.2">
      <c r="A1231" s="1">
        <v>5.3645621375229802E-4</v>
      </c>
      <c r="B1231" s="1">
        <v>5.9224397733343098E-4</v>
      </c>
      <c r="C1231" s="1">
        <v>4.4862888258488301E-4</v>
      </c>
      <c r="D1231" s="1">
        <v>4.1098356405437397E-4</v>
      </c>
    </row>
    <row r="1232" spans="1:4" x14ac:dyDescent="0.2">
      <c r="A1232" s="1">
        <v>4.5868523403708199E-4</v>
      </c>
      <c r="B1232" s="1">
        <v>5.4257392304795705E-4</v>
      </c>
      <c r="C1232" s="1">
        <v>4.9520838417890301E-4</v>
      </c>
      <c r="D1232" s="1">
        <v>3.2964267546860802E-4</v>
      </c>
    </row>
    <row r="1233" spans="1:4" x14ac:dyDescent="0.2">
      <c r="A1233" s="1">
        <v>4.7589716698499303E-4</v>
      </c>
      <c r="B1233" s="1">
        <v>5.11370620389209E-4</v>
      </c>
      <c r="C1233" s="1">
        <v>4.2776165817220697E-4</v>
      </c>
      <c r="D1233" s="1">
        <v>3.7391565190023101E-4</v>
      </c>
    </row>
    <row r="1234" spans="1:4" x14ac:dyDescent="0.2">
      <c r="A1234" s="1">
        <v>4.9916785447867099E-4</v>
      </c>
      <c r="B1234" s="1">
        <v>5.0155142439521703E-4</v>
      </c>
      <c r="C1234" s="1">
        <v>4.2925420485471501E-4</v>
      </c>
      <c r="D1234" s="1">
        <v>3.8773975158994101E-4</v>
      </c>
    </row>
    <row r="1235" spans="1:4" x14ac:dyDescent="0.2">
      <c r="A1235" s="1">
        <v>5.36965931899338E-4</v>
      </c>
      <c r="B1235" s="1">
        <v>5.1229008123300295E-4</v>
      </c>
      <c r="C1235" s="1">
        <v>4.6257358492729999E-4</v>
      </c>
      <c r="D1235" s="1">
        <v>4.3334283728755399E-4</v>
      </c>
    </row>
    <row r="1236" spans="1:4" x14ac:dyDescent="0.2">
      <c r="A1236" s="1">
        <v>6.74466679386905E-4</v>
      </c>
      <c r="B1236" s="1">
        <v>5.0831738560666096E-4</v>
      </c>
      <c r="C1236" s="1">
        <v>4.54014762388642E-4</v>
      </c>
      <c r="D1236" s="1">
        <v>4.0428595629894698E-4</v>
      </c>
    </row>
    <row r="1237" spans="1:4" x14ac:dyDescent="0.2">
      <c r="A1237" s="1">
        <v>6.3417758894731397E-4</v>
      </c>
      <c r="B1237" s="1">
        <v>5.3039672151395495E-4</v>
      </c>
      <c r="C1237" s="1">
        <v>4.2656868254925399E-4</v>
      </c>
      <c r="D1237" s="1">
        <v>4.1087989475551697E-4</v>
      </c>
    </row>
    <row r="1238" spans="1:4" x14ac:dyDescent="0.2">
      <c r="A1238" s="1">
        <v>5.98507378741869E-4</v>
      </c>
      <c r="B1238" s="1">
        <v>6.0633500956060096E-4</v>
      </c>
      <c r="C1238" s="1">
        <v>4.6136020275164697E-4</v>
      </c>
      <c r="D1238" s="1">
        <v>4.2144059532292602E-4</v>
      </c>
    </row>
    <row r="1239" spans="1:4" x14ac:dyDescent="0.2">
      <c r="A1239" s="1">
        <v>6.6793095944829605E-4</v>
      </c>
      <c r="B1239" s="1">
        <v>5.6751109019804601E-4</v>
      </c>
      <c r="C1239" s="1">
        <v>3.99896746849798E-4</v>
      </c>
      <c r="D1239" s="1">
        <v>4.6732069986004201E-4</v>
      </c>
    </row>
    <row r="1240" spans="1:4" x14ac:dyDescent="0.2">
      <c r="A1240" s="1">
        <v>6.0076760968944703E-4</v>
      </c>
      <c r="B1240" s="1">
        <v>5.52363257258891E-4</v>
      </c>
      <c r="C1240" s="1">
        <v>4.9838708067757897E-4</v>
      </c>
      <c r="D1240" s="1">
        <v>3.7764640595291298E-4</v>
      </c>
    </row>
    <row r="1241" spans="1:4" x14ac:dyDescent="0.2">
      <c r="A1241" s="1">
        <v>6.2941724692317197E-4</v>
      </c>
      <c r="B1241" s="1">
        <v>6.1692283646552402E-4</v>
      </c>
      <c r="C1241" s="1">
        <v>3.84482648507327E-4</v>
      </c>
      <c r="D1241" s="1">
        <v>4.4198783673633698E-4</v>
      </c>
    </row>
    <row r="1242" spans="1:4" x14ac:dyDescent="0.2">
      <c r="A1242" s="1">
        <v>5.3271438062239503E-4</v>
      </c>
      <c r="B1242" s="1">
        <v>6.1659353116373401E-4</v>
      </c>
      <c r="C1242" s="1">
        <v>4.12598638157805E-4</v>
      </c>
      <c r="D1242" s="1">
        <v>3.9503213324208698E-4</v>
      </c>
    </row>
    <row r="1243" spans="1:4" x14ac:dyDescent="0.2">
      <c r="A1243" s="1">
        <v>5.3094259237052401E-4</v>
      </c>
      <c r="B1243" s="1">
        <v>6.0076938641095198E-4</v>
      </c>
      <c r="C1243" s="1">
        <v>4.5103708451648701E-4</v>
      </c>
      <c r="D1243" s="1">
        <v>4.1699165048070599E-4</v>
      </c>
    </row>
    <row r="1244" spans="1:4" x14ac:dyDescent="0.2">
      <c r="A1244" s="1">
        <v>6.4489455422283204E-4</v>
      </c>
      <c r="B1244" s="1">
        <v>5.1148666370495202E-4</v>
      </c>
      <c r="C1244" s="1">
        <v>4.31730753019503E-4</v>
      </c>
      <c r="D1244" s="1">
        <v>4.6437060940836202E-4</v>
      </c>
    </row>
    <row r="1245" spans="1:4" x14ac:dyDescent="0.2">
      <c r="A1245" s="1">
        <v>7.3771542900082196E-4</v>
      </c>
      <c r="B1245" s="1">
        <v>5.4083953885214096E-4</v>
      </c>
      <c r="C1245" s="1">
        <v>4.79704978688128E-4</v>
      </c>
      <c r="D1245" s="1">
        <v>4.4068399569435301E-4</v>
      </c>
    </row>
    <row r="1246" spans="1:4" x14ac:dyDescent="0.2">
      <c r="A1246" s="1">
        <v>4.9878989810217902E-4</v>
      </c>
      <c r="B1246" s="1">
        <v>4.9657496765034696E-4</v>
      </c>
      <c r="C1246" s="1">
        <v>5.2908948789600198E-4</v>
      </c>
      <c r="D1246" s="1">
        <v>3.6069105594293502E-4</v>
      </c>
    </row>
    <row r="1247" spans="1:4" x14ac:dyDescent="0.2">
      <c r="A1247" s="1">
        <v>5.6786403448502005E-4</v>
      </c>
      <c r="B1247" s="1">
        <v>4.2555805313299099E-4</v>
      </c>
      <c r="C1247" s="1">
        <v>5.3791745912923903E-4</v>
      </c>
      <c r="D1247" s="1">
        <v>3.871562242665E-4</v>
      </c>
    </row>
    <row r="1248" spans="1:4" x14ac:dyDescent="0.2">
      <c r="A1248" s="1">
        <v>5.3828774642721998E-4</v>
      </c>
      <c r="B1248" s="1">
        <v>5.2417841684954201E-4</v>
      </c>
      <c r="C1248" s="1">
        <v>3.9202149227520399E-4</v>
      </c>
      <c r="D1248" s="1">
        <v>4.18060104785119E-4</v>
      </c>
    </row>
    <row r="1249" spans="1:4" x14ac:dyDescent="0.2">
      <c r="A1249" s="1">
        <v>5.7340486214322705E-4</v>
      </c>
      <c r="B1249" s="1">
        <v>4.83410742007897E-4</v>
      </c>
      <c r="C1249" s="1">
        <v>4.6464260012256202E-4</v>
      </c>
      <c r="D1249" s="1">
        <v>4.1940340401459798E-4</v>
      </c>
    </row>
    <row r="1250" spans="1:4" x14ac:dyDescent="0.2">
      <c r="A1250" s="1">
        <v>6.5373480095131796E-4</v>
      </c>
      <c r="B1250" s="1">
        <v>5.8538734473482005E-4</v>
      </c>
      <c r="C1250" s="1">
        <v>5.4049135665442305E-4</v>
      </c>
      <c r="D1250" s="1">
        <v>3.3559846761077703E-4</v>
      </c>
    </row>
    <row r="1251" spans="1:4" x14ac:dyDescent="0.2">
      <c r="A1251" s="1">
        <v>4.4095486073095902E-4</v>
      </c>
      <c r="B1251" s="1">
        <v>5.3663217841751405E-4</v>
      </c>
      <c r="C1251" s="1">
        <v>4.6329705256092902E-4</v>
      </c>
      <c r="D1251" s="1">
        <v>4.2932266843453699E-4</v>
      </c>
    </row>
    <row r="1252" spans="1:4" x14ac:dyDescent="0.2">
      <c r="A1252" s="1">
        <v>5.1783736978106899E-4</v>
      </c>
      <c r="B1252" s="1">
        <v>5.1716074719832601E-4</v>
      </c>
      <c r="C1252" s="1">
        <v>5.4119699219390698E-4</v>
      </c>
      <c r="D1252" s="1">
        <v>3.5473208705097501E-4</v>
      </c>
    </row>
    <row r="1253" spans="1:4" x14ac:dyDescent="0.2">
      <c r="A1253" s="1">
        <v>4.7869105123539099E-4</v>
      </c>
      <c r="B1253" s="1">
        <v>4.8371581978618198E-4</v>
      </c>
      <c r="C1253" s="1">
        <v>5.7481333205372097E-4</v>
      </c>
      <c r="D1253" s="1">
        <v>3.9894011702464201E-4</v>
      </c>
    </row>
    <row r="1254" spans="1:4" x14ac:dyDescent="0.2">
      <c r="A1254" s="1">
        <v>4.1448482074209902E-4</v>
      </c>
      <c r="B1254" s="1">
        <v>5.2907659545921098E-4</v>
      </c>
      <c r="C1254" s="1">
        <v>4.2392606549908498E-4</v>
      </c>
      <c r="D1254" s="1">
        <v>4.4956463738676599E-4</v>
      </c>
    </row>
    <row r="1255" spans="1:4" x14ac:dyDescent="0.2">
      <c r="A1255" s="1">
        <v>4.6301046727217698E-4</v>
      </c>
      <c r="B1255" s="1">
        <v>5.9367448714842997E-4</v>
      </c>
      <c r="C1255" s="1">
        <v>4.2083463879472201E-4</v>
      </c>
      <c r="D1255" s="1">
        <v>4.5372534217655801E-4</v>
      </c>
    </row>
    <row r="1256" spans="1:4" x14ac:dyDescent="0.2">
      <c r="A1256" s="1">
        <v>5.0168295098140998E-4</v>
      </c>
      <c r="B1256" s="1">
        <v>5.9936925132047104E-4</v>
      </c>
      <c r="C1256" s="1">
        <v>4.02881895200735E-4</v>
      </c>
      <c r="D1256" s="1">
        <v>4.00590906167635E-4</v>
      </c>
    </row>
    <row r="1257" spans="1:4" x14ac:dyDescent="0.2">
      <c r="A1257" s="1">
        <v>4.84081524543949E-4</v>
      </c>
      <c r="B1257" s="1">
        <v>6.3073671983183098E-4</v>
      </c>
      <c r="C1257" s="1">
        <v>4.9949060898947495E-4</v>
      </c>
      <c r="D1257" s="1">
        <v>3.82032329383276E-4</v>
      </c>
    </row>
    <row r="1258" spans="1:4" x14ac:dyDescent="0.2">
      <c r="A1258" s="1">
        <v>5.9015860619836301E-4</v>
      </c>
      <c r="B1258" s="1">
        <v>6.2748182649524403E-4</v>
      </c>
      <c r="C1258" s="1">
        <v>5.0350349173129802E-4</v>
      </c>
      <c r="D1258" s="1">
        <v>3.4715517127040398E-4</v>
      </c>
    </row>
    <row r="1259" spans="1:4" x14ac:dyDescent="0.2">
      <c r="A1259" s="1">
        <v>5.7265435813696802E-4</v>
      </c>
      <c r="B1259" s="1">
        <v>5.3081959714323197E-4</v>
      </c>
      <c r="C1259" s="1">
        <v>4.2588190922686602E-4</v>
      </c>
      <c r="D1259" s="1">
        <v>4.09760307147065E-4</v>
      </c>
    </row>
    <row r="1260" spans="1:4" x14ac:dyDescent="0.2">
      <c r="A1260" s="1">
        <v>5.4997614934831798E-4</v>
      </c>
      <c r="B1260" s="1">
        <v>5.7779930091142505E-4</v>
      </c>
      <c r="C1260" s="1">
        <v>4.59877436554533E-4</v>
      </c>
      <c r="D1260" s="1">
        <v>3.6870016763944602E-4</v>
      </c>
    </row>
    <row r="1261" spans="1:4" x14ac:dyDescent="0.2">
      <c r="A1261" s="1">
        <v>5.4427549346442101E-4</v>
      </c>
      <c r="B1261" s="1">
        <v>5.2484480180188802E-4</v>
      </c>
      <c r="C1261" s="1">
        <v>4.42016489953577E-4</v>
      </c>
      <c r="D1261" s="1">
        <v>3.9556786736702699E-4</v>
      </c>
    </row>
    <row r="1262" spans="1:4" x14ac:dyDescent="0.2">
      <c r="A1262" s="1">
        <v>5.57311014818735E-4</v>
      </c>
      <c r="B1262" s="1">
        <v>5.0471248343167505E-4</v>
      </c>
      <c r="C1262" s="1">
        <v>3.9850048646817801E-4</v>
      </c>
      <c r="D1262" s="1">
        <v>3.7547788522660598E-4</v>
      </c>
    </row>
    <row r="1263" spans="1:4" x14ac:dyDescent="0.2">
      <c r="A1263" s="1">
        <v>5.4103643632057098E-4</v>
      </c>
      <c r="B1263" s="1">
        <v>4.2223103588379199E-4</v>
      </c>
      <c r="C1263" s="1">
        <v>4.63690171310351E-4</v>
      </c>
      <c r="D1263" s="1">
        <v>3.7680000146473702E-4</v>
      </c>
    </row>
    <row r="1264" spans="1:4" x14ac:dyDescent="0.2">
      <c r="A1264" s="1">
        <v>5.6004926759609705E-4</v>
      </c>
      <c r="B1264" s="1">
        <v>4.6799805999608797E-4</v>
      </c>
      <c r="C1264" s="1">
        <v>3.4993200159364E-4</v>
      </c>
      <c r="D1264" s="1">
        <v>4.3706165403490602E-4</v>
      </c>
    </row>
    <row r="1265" spans="1:4" x14ac:dyDescent="0.2">
      <c r="A1265" s="1">
        <v>6.3724123133477705E-4</v>
      </c>
      <c r="B1265" s="1">
        <v>6.1040181372143702E-4</v>
      </c>
      <c r="C1265" s="1">
        <v>4.7733522638141498E-4</v>
      </c>
      <c r="D1265" s="1">
        <v>3.7430744449342502E-4</v>
      </c>
    </row>
    <row r="1266" spans="1:4" x14ac:dyDescent="0.2">
      <c r="A1266" s="1">
        <v>5.8722510668905302E-4</v>
      </c>
      <c r="B1266" s="1">
        <v>5.6655717786612502E-4</v>
      </c>
      <c r="C1266" s="1">
        <v>4.6052929648538702E-4</v>
      </c>
      <c r="D1266" s="1">
        <v>3.8124878161619402E-4</v>
      </c>
    </row>
    <row r="1267" spans="1:4" x14ac:dyDescent="0.2">
      <c r="A1267" s="1">
        <v>5.8751182457954601E-4</v>
      </c>
      <c r="B1267" s="1">
        <v>4.9602490995735802E-4</v>
      </c>
      <c r="C1267" s="1">
        <v>4.44480059329417E-4</v>
      </c>
      <c r="D1267" s="1">
        <v>3.9610951679000002E-4</v>
      </c>
    </row>
    <row r="1268" spans="1:4" x14ac:dyDescent="0.2">
      <c r="A1268" s="1">
        <v>3.65405760634554E-4</v>
      </c>
      <c r="B1268" s="1">
        <v>5.3545911826083695E-4</v>
      </c>
      <c r="C1268" s="1">
        <v>4.2585967396643502E-4</v>
      </c>
      <c r="D1268" s="1">
        <v>3.9209975311947599E-4</v>
      </c>
    </row>
    <row r="1269" spans="1:4" x14ac:dyDescent="0.2">
      <c r="A1269" s="1">
        <v>5.2773773077923998E-4</v>
      </c>
      <c r="B1269" s="1">
        <v>5.7801732158901595E-4</v>
      </c>
      <c r="C1269" s="1">
        <v>4.8338005120677699E-4</v>
      </c>
      <c r="D1269" s="1">
        <v>4.2971235794584902E-4</v>
      </c>
    </row>
    <row r="1270" spans="1:4" x14ac:dyDescent="0.2">
      <c r="A1270" s="1">
        <v>5.3030104946167798E-4</v>
      </c>
      <c r="B1270" s="1">
        <v>5.1778635141733404E-4</v>
      </c>
      <c r="C1270" s="1">
        <v>4.4405775242726902E-4</v>
      </c>
      <c r="D1270" s="1">
        <v>3.90501080553743E-4</v>
      </c>
    </row>
    <row r="1271" spans="1:4" x14ac:dyDescent="0.2">
      <c r="A1271" s="1">
        <v>5.3257775424002602E-4</v>
      </c>
      <c r="B1271" s="1">
        <v>5.8460878245190201E-4</v>
      </c>
      <c r="C1271" s="1">
        <v>4.4857578881071498E-4</v>
      </c>
      <c r="D1271" s="1">
        <v>3.4968465506998698E-4</v>
      </c>
    </row>
    <row r="1272" spans="1:4" x14ac:dyDescent="0.2">
      <c r="A1272" s="1">
        <v>5.0969440844331301E-4</v>
      </c>
      <c r="B1272" s="1">
        <v>5.4324688941707595E-4</v>
      </c>
      <c r="C1272" s="1">
        <v>5.2012599382431199E-4</v>
      </c>
      <c r="D1272" s="1">
        <v>3.7472570408127301E-4</v>
      </c>
    </row>
    <row r="1273" spans="1:4" x14ac:dyDescent="0.2">
      <c r="A1273" s="1">
        <v>5.4068174748036796E-4</v>
      </c>
      <c r="B1273" s="1">
        <v>5.98275106225257E-4</v>
      </c>
      <c r="C1273" s="1">
        <v>4.9752449114933599E-4</v>
      </c>
      <c r="D1273" s="1">
        <v>4.2598216384656001E-4</v>
      </c>
    </row>
    <row r="1274" spans="1:4" x14ac:dyDescent="0.2">
      <c r="A1274" s="1">
        <v>6.1830475475444598E-4</v>
      </c>
      <c r="B1274" s="1">
        <v>5.5191197754266301E-4</v>
      </c>
      <c r="C1274" s="1">
        <v>3.3984005349809999E-4</v>
      </c>
      <c r="D1274" s="1">
        <v>3.6526165315575298E-4</v>
      </c>
    </row>
    <row r="1275" spans="1:4" x14ac:dyDescent="0.2">
      <c r="A1275" s="1">
        <v>5.1230753375747402E-4</v>
      </c>
      <c r="B1275" s="1">
        <v>5.4803773415382901E-4</v>
      </c>
      <c r="C1275" s="1">
        <v>3.44540357486522E-4</v>
      </c>
      <c r="D1275" s="1">
        <v>3.5535441168094302E-4</v>
      </c>
    </row>
    <row r="1276" spans="1:4" x14ac:dyDescent="0.2">
      <c r="A1276" s="1">
        <v>5.5351182159755401E-4</v>
      </c>
      <c r="B1276" s="1">
        <v>5.6775839619829197E-4</v>
      </c>
      <c r="C1276" s="1">
        <v>4.4647777429217202E-4</v>
      </c>
      <c r="D1276" s="1">
        <v>4.2985558401236601E-4</v>
      </c>
    </row>
    <row r="1277" spans="1:4" x14ac:dyDescent="0.2">
      <c r="A1277" s="1">
        <v>6.9607435819679599E-4</v>
      </c>
      <c r="B1277" s="1">
        <v>5.5962087858351002E-4</v>
      </c>
      <c r="C1277" s="1">
        <v>4.7133414996199298E-4</v>
      </c>
      <c r="D1277" s="1">
        <v>4.0652953622041397E-4</v>
      </c>
    </row>
    <row r="1278" spans="1:4" x14ac:dyDescent="0.2">
      <c r="A1278" s="1">
        <v>5.8876594981637203E-4</v>
      </c>
      <c r="B1278" s="1">
        <v>5.6188228340807997E-4</v>
      </c>
      <c r="C1278" s="1">
        <v>4.4766250107552101E-4</v>
      </c>
      <c r="D1278" s="1">
        <v>3.9508523703929899E-4</v>
      </c>
    </row>
    <row r="1279" spans="1:4" x14ac:dyDescent="0.2">
      <c r="A1279" s="1">
        <v>6.3180890090213304E-4</v>
      </c>
      <c r="B1279" s="1">
        <v>5.5190949198890204E-4</v>
      </c>
      <c r="C1279" s="1">
        <v>4.57596296191795E-4</v>
      </c>
      <c r="D1279" s="1">
        <v>3.9530725076403699E-4</v>
      </c>
    </row>
    <row r="1280" spans="1:4" x14ac:dyDescent="0.2">
      <c r="A1280" s="1">
        <v>7.1464214538692898E-4</v>
      </c>
      <c r="B1280" s="1">
        <v>5.7720094222054295E-4</v>
      </c>
      <c r="C1280" s="1">
        <v>4.55449764336009E-4</v>
      </c>
      <c r="D1280" s="1">
        <v>4.2858768929182801E-4</v>
      </c>
    </row>
    <row r="1281" spans="1:4" x14ac:dyDescent="0.2">
      <c r="A1281" s="1">
        <v>7.0766749726335998E-4</v>
      </c>
      <c r="B1281" s="1">
        <v>5.5800657873822899E-4</v>
      </c>
      <c r="C1281" s="1">
        <v>4.5317926834629501E-4</v>
      </c>
      <c r="D1281" s="1">
        <v>4.3639098416502897E-4</v>
      </c>
    </row>
    <row r="1282" spans="1:4" x14ac:dyDescent="0.2">
      <c r="A1282" s="1">
        <v>6.8564741182705797E-4</v>
      </c>
      <c r="B1282" s="1">
        <v>5.36261507694171E-4</v>
      </c>
      <c r="C1282" s="1">
        <v>3.9400277805465902E-4</v>
      </c>
      <c r="D1282" s="1">
        <v>3.8910843396943302E-4</v>
      </c>
    </row>
    <row r="1283" spans="1:4" x14ac:dyDescent="0.2">
      <c r="A1283" s="1">
        <v>5.8115917562587499E-4</v>
      </c>
      <c r="B1283" s="1">
        <v>5.5171041804447497E-4</v>
      </c>
      <c r="C1283" s="1">
        <v>4.6674100474849501E-4</v>
      </c>
      <c r="D1283" s="1">
        <v>3.8972932160988299E-4</v>
      </c>
    </row>
    <row r="1284" spans="1:4" x14ac:dyDescent="0.2">
      <c r="A1284" s="1">
        <v>4.2574993724912901E-4</v>
      </c>
      <c r="B1284" s="1">
        <v>6.0613022101244703E-4</v>
      </c>
      <c r="C1284" s="1">
        <v>4.8318892611303599E-4</v>
      </c>
      <c r="D1284" s="1">
        <v>4.0055509534161799E-4</v>
      </c>
    </row>
    <row r="1285" spans="1:4" x14ac:dyDescent="0.2">
      <c r="A1285" s="1">
        <v>4.6678195468842103E-4</v>
      </c>
      <c r="B1285" s="1">
        <v>5.2671277337206402E-4</v>
      </c>
      <c r="C1285" s="1">
        <v>5.1170141140442001E-4</v>
      </c>
      <c r="D1285" s="1">
        <v>3.6379833265217298E-4</v>
      </c>
    </row>
    <row r="1286" spans="1:4" x14ac:dyDescent="0.2">
      <c r="A1286" s="1">
        <v>5.4611503115936796E-4</v>
      </c>
      <c r="B1286" s="1">
        <v>5.2772809836561002E-4</v>
      </c>
      <c r="C1286" s="1">
        <v>4.7559757230885202E-4</v>
      </c>
      <c r="D1286" s="1">
        <v>4.4555689380812398E-4</v>
      </c>
    </row>
    <row r="1287" spans="1:4" x14ac:dyDescent="0.2">
      <c r="A1287" s="1">
        <v>4.9543270200628304E-4</v>
      </c>
      <c r="B1287" s="1">
        <v>5.0550248105481297E-4</v>
      </c>
      <c r="C1287" s="1">
        <v>4.2040745271797902E-4</v>
      </c>
      <c r="D1287" s="1">
        <v>4.4474681865511802E-4</v>
      </c>
    </row>
    <row r="1288" spans="1:4" x14ac:dyDescent="0.2">
      <c r="A1288" s="1">
        <v>6.2685078191372905E-4</v>
      </c>
      <c r="B1288" s="1">
        <v>5.3948842638245004E-4</v>
      </c>
      <c r="C1288" s="1">
        <v>4.9947152668885304E-4</v>
      </c>
      <c r="D1288" s="1">
        <v>3.8401906926422699E-4</v>
      </c>
    </row>
    <row r="1289" spans="1:4" x14ac:dyDescent="0.2">
      <c r="A1289" s="1">
        <v>5.8631416722588299E-4</v>
      </c>
      <c r="B1289" s="1">
        <v>6.0949192809646999E-4</v>
      </c>
      <c r="C1289" s="1">
        <v>4.4793935845191101E-4</v>
      </c>
      <c r="D1289" s="1">
        <v>4.0125304970836201E-4</v>
      </c>
    </row>
    <row r="1290" spans="1:4" x14ac:dyDescent="0.2">
      <c r="A1290" s="1">
        <v>4.2156006710884699E-4</v>
      </c>
      <c r="B1290" s="1">
        <v>6.23240669442772E-4</v>
      </c>
      <c r="C1290" s="1">
        <v>5.2343459332656304E-4</v>
      </c>
      <c r="D1290" s="1">
        <v>4.01263663789905E-4</v>
      </c>
    </row>
    <row r="1291" spans="1:4" x14ac:dyDescent="0.2">
      <c r="A1291" s="1">
        <v>6.42330226450811E-4</v>
      </c>
      <c r="B1291" s="1">
        <v>6.3802800735419799E-4</v>
      </c>
      <c r="C1291" s="1">
        <v>3.80733268157962E-4</v>
      </c>
      <c r="D1291" s="1">
        <v>4.280268587165E-4</v>
      </c>
    </row>
    <row r="1292" spans="1:4" x14ac:dyDescent="0.2">
      <c r="A1292" s="1">
        <v>5.4886349833937695E-4</v>
      </c>
      <c r="B1292" s="1">
        <v>6.4967203667641799E-4</v>
      </c>
      <c r="C1292" s="1">
        <v>4.1926284315684599E-4</v>
      </c>
      <c r="D1292" s="1">
        <v>3.41972018615164E-4</v>
      </c>
    </row>
    <row r="1293" spans="1:4" x14ac:dyDescent="0.2">
      <c r="A1293" s="1">
        <v>4.59370542463754E-4</v>
      </c>
      <c r="B1293" s="1">
        <v>5.0634156756934395E-4</v>
      </c>
      <c r="C1293" s="1">
        <v>4.1946555095011203E-4</v>
      </c>
      <c r="D1293" s="1">
        <v>4.4532291988573101E-4</v>
      </c>
    </row>
    <row r="1294" spans="1:4" x14ac:dyDescent="0.2">
      <c r="A1294" s="1">
        <v>5.4836483799147197E-4</v>
      </c>
      <c r="B1294" s="1">
        <v>5.4632022274959198E-4</v>
      </c>
      <c r="C1294" s="1">
        <v>4.4932926331607602E-4</v>
      </c>
      <c r="D1294" s="1">
        <v>4.23233137401002E-4</v>
      </c>
    </row>
    <row r="1295" spans="1:4" x14ac:dyDescent="0.2">
      <c r="A1295" s="1">
        <v>6.0714541318949197E-4</v>
      </c>
      <c r="B1295" s="1">
        <v>5.5365248477690803E-4</v>
      </c>
      <c r="C1295" s="1">
        <v>3.7980174556245501E-4</v>
      </c>
      <c r="D1295" s="1">
        <v>4.3754644805980099E-4</v>
      </c>
    </row>
    <row r="1296" spans="1:4" x14ac:dyDescent="0.2">
      <c r="A1296" s="1">
        <v>5.5177947380666596E-4</v>
      </c>
      <c r="B1296" s="1">
        <v>5.3939109289797898E-4</v>
      </c>
      <c r="C1296" s="1">
        <v>4.8441109437410301E-4</v>
      </c>
      <c r="D1296" s="1">
        <v>4.51169284763194E-4</v>
      </c>
    </row>
    <row r="1297" spans="1:4" x14ac:dyDescent="0.2">
      <c r="A1297" s="1">
        <v>4.8994898308635899E-4</v>
      </c>
      <c r="B1297" s="1">
        <v>4.9973320450473696E-4</v>
      </c>
      <c r="C1297" s="1">
        <v>4.1808518287217498E-4</v>
      </c>
      <c r="D1297" s="1">
        <v>3.7827649556605199E-4</v>
      </c>
    </row>
    <row r="1298" spans="1:4" x14ac:dyDescent="0.2">
      <c r="A1298" s="1">
        <v>5.6350273089902697E-4</v>
      </c>
      <c r="B1298" s="1">
        <v>5.3526539645459403E-4</v>
      </c>
      <c r="C1298" s="1">
        <v>4.6183174471566799E-4</v>
      </c>
      <c r="D1298" s="1">
        <v>4.1147479974262401E-4</v>
      </c>
    </row>
    <row r="1299" spans="1:4" x14ac:dyDescent="0.2">
      <c r="A1299" s="1">
        <v>6.1002445018070903E-4</v>
      </c>
      <c r="B1299" s="1">
        <v>5.7353782784797598E-4</v>
      </c>
      <c r="C1299" s="1">
        <v>4.3179892579737502E-4</v>
      </c>
      <c r="D1299" s="1">
        <v>3.51820802059554E-4</v>
      </c>
    </row>
    <row r="1300" spans="1:4" x14ac:dyDescent="0.2">
      <c r="A1300" s="1">
        <v>6.1510150490271497E-4</v>
      </c>
      <c r="B1300" s="1">
        <v>6.4953915850766595E-4</v>
      </c>
      <c r="C1300" s="1">
        <v>4.4315125598423601E-4</v>
      </c>
      <c r="D1300" s="1">
        <v>4.2760329047407901E-4</v>
      </c>
    </row>
    <row r="1301" spans="1:4" x14ac:dyDescent="0.2">
      <c r="A1301" s="1">
        <v>6.4667401858167501E-4</v>
      </c>
      <c r="B1301" s="1">
        <v>5.3118510054180003E-4</v>
      </c>
      <c r="C1301" s="1">
        <v>4.3934450159891099E-4</v>
      </c>
      <c r="D1301" s="1">
        <v>4.0406091064082298E-4</v>
      </c>
    </row>
    <row r="1302" spans="1:4" x14ac:dyDescent="0.2">
      <c r="A1302" s="1">
        <v>5.5947951147185498E-4</v>
      </c>
      <c r="B1302" s="1">
        <v>4.9376821736160799E-4</v>
      </c>
      <c r="C1302" s="1">
        <v>4.7830850978712299E-4</v>
      </c>
      <c r="D1302" s="1">
        <v>4.6897460912739201E-4</v>
      </c>
    </row>
    <row r="1303" spans="1:4" x14ac:dyDescent="0.2">
      <c r="A1303" s="1">
        <v>6.1373401099833105E-4</v>
      </c>
      <c r="B1303" s="1">
        <v>5.0464554301794904E-4</v>
      </c>
      <c r="C1303" s="1">
        <v>3.5013041830371598E-4</v>
      </c>
      <c r="D1303" s="1">
        <v>3.9192733837934102E-4</v>
      </c>
    </row>
    <row r="1304" spans="1:4" x14ac:dyDescent="0.2">
      <c r="A1304" s="1">
        <v>5.7261585941599297E-4</v>
      </c>
      <c r="B1304" s="1">
        <v>5.1931579578662899E-4</v>
      </c>
      <c r="C1304" s="1">
        <v>4.0940068595616403E-4</v>
      </c>
      <c r="D1304" s="1">
        <v>4.36276479068503E-4</v>
      </c>
    </row>
    <row r="1305" spans="1:4" x14ac:dyDescent="0.2">
      <c r="A1305" s="1">
        <v>4.9467172411201202E-4</v>
      </c>
      <c r="B1305" s="1">
        <v>5.3858270487614499E-4</v>
      </c>
      <c r="C1305" s="1">
        <v>5.2444023441551796E-4</v>
      </c>
      <c r="D1305" s="1">
        <v>4.4232615287536698E-4</v>
      </c>
    </row>
    <row r="1306" spans="1:4" x14ac:dyDescent="0.2">
      <c r="A1306" s="1">
        <v>5.04357513865502E-4</v>
      </c>
      <c r="B1306" s="1">
        <v>5.2306920872019404E-4</v>
      </c>
      <c r="C1306" s="1">
        <v>5.0668604387065397E-4</v>
      </c>
      <c r="D1306" s="1">
        <v>4.5196954856624699E-4</v>
      </c>
    </row>
    <row r="1307" spans="1:4" x14ac:dyDescent="0.2">
      <c r="A1307" s="1">
        <v>5.5112590553859297E-4</v>
      </c>
      <c r="B1307" s="1">
        <v>5.6080150363078203E-4</v>
      </c>
      <c r="C1307" s="1">
        <v>3.9486459845910398E-4</v>
      </c>
      <c r="D1307" s="1">
        <v>4.0418243034193299E-4</v>
      </c>
    </row>
    <row r="1308" spans="1:4" x14ac:dyDescent="0.2">
      <c r="A1308" s="1">
        <v>4.0705316399883501E-4</v>
      </c>
      <c r="B1308" s="1">
        <v>4.3447479443477102E-4</v>
      </c>
      <c r="C1308" s="1">
        <v>4.02757693270947E-4</v>
      </c>
      <c r="D1308" s="1">
        <v>4.28333349928238E-4</v>
      </c>
    </row>
    <row r="1309" spans="1:4" x14ac:dyDescent="0.2">
      <c r="A1309" s="1">
        <v>4.84353329140663E-4</v>
      </c>
      <c r="B1309" s="1">
        <v>5.7493631589980801E-4</v>
      </c>
      <c r="C1309" s="1">
        <v>3.7408957214889399E-4</v>
      </c>
      <c r="D1309" s="1">
        <v>3.8890620737298099E-4</v>
      </c>
    </row>
    <row r="1310" spans="1:4" x14ac:dyDescent="0.2">
      <c r="A1310" s="1">
        <v>6.29882816040735E-4</v>
      </c>
      <c r="B1310" s="1">
        <v>6.4393336756828502E-4</v>
      </c>
      <c r="C1310" s="1">
        <v>3.4555678212505597E-4</v>
      </c>
      <c r="D1310" s="1">
        <v>3.6222060807589098E-4</v>
      </c>
    </row>
    <row r="1311" spans="1:4" x14ac:dyDescent="0.2">
      <c r="A1311" s="1">
        <v>6.7436538660059096E-4</v>
      </c>
      <c r="B1311" s="1">
        <v>6.1761646846344997E-4</v>
      </c>
      <c r="C1311" s="1">
        <v>3.6206605778534397E-4</v>
      </c>
      <c r="D1311" s="1">
        <v>4.13331483446219E-4</v>
      </c>
    </row>
    <row r="1312" spans="1:4" x14ac:dyDescent="0.2">
      <c r="A1312" s="1">
        <v>5.7181371773154196E-4</v>
      </c>
      <c r="B1312" s="1">
        <v>6.5252897846579101E-4</v>
      </c>
      <c r="C1312" s="1">
        <v>4.1115085967759202E-4</v>
      </c>
      <c r="D1312" s="1">
        <v>4.6674739692305301E-4</v>
      </c>
    </row>
    <row r="1313" spans="1:4" x14ac:dyDescent="0.2">
      <c r="A1313" s="1">
        <v>6.6458461800813205E-4</v>
      </c>
      <c r="B1313" s="1">
        <v>5.8125406682806697E-4</v>
      </c>
      <c r="C1313" s="1">
        <v>4.9479751387500402E-4</v>
      </c>
      <c r="D1313" s="1">
        <v>4.7865113665429299E-4</v>
      </c>
    </row>
    <row r="1314" spans="1:4" x14ac:dyDescent="0.2">
      <c r="A1314" s="1">
        <v>5.2116897337881095E-4</v>
      </c>
      <c r="B1314" s="1">
        <v>4.8014142248503698E-4</v>
      </c>
      <c r="C1314" s="1">
        <v>4.09854135926462E-4</v>
      </c>
      <c r="D1314" s="1">
        <v>4.9151356021580501E-4</v>
      </c>
    </row>
    <row r="1315" spans="1:4" x14ac:dyDescent="0.2">
      <c r="A1315" s="1">
        <v>5.2568373345729098E-4</v>
      </c>
      <c r="B1315" s="1">
        <v>5.5703768065111503E-4</v>
      </c>
      <c r="C1315" s="1">
        <v>5.2151480366465896E-4</v>
      </c>
      <c r="D1315" s="1">
        <v>4.4196139015515698E-4</v>
      </c>
    </row>
    <row r="1316" spans="1:4" x14ac:dyDescent="0.2">
      <c r="A1316" s="1">
        <v>5.2558730450868703E-4</v>
      </c>
      <c r="B1316" s="1">
        <v>4.3043017968178099E-4</v>
      </c>
      <c r="C1316" s="1">
        <v>4.31271055653148E-4</v>
      </c>
      <c r="D1316" s="1">
        <v>4.2388698970049501E-4</v>
      </c>
    </row>
    <row r="1317" spans="1:4" x14ac:dyDescent="0.2">
      <c r="A1317" s="1">
        <v>5.7497890708528196E-4</v>
      </c>
      <c r="B1317" s="1">
        <v>5.6906313446791095E-4</v>
      </c>
      <c r="C1317" s="1">
        <v>5.03398887804263E-4</v>
      </c>
      <c r="D1317" s="1">
        <v>4.2391656446133101E-4</v>
      </c>
    </row>
    <row r="1318" spans="1:4" x14ac:dyDescent="0.2">
      <c r="A1318" s="1">
        <v>5.6917097942151896E-4</v>
      </c>
      <c r="B1318" s="1">
        <v>5.9039987592347104E-4</v>
      </c>
      <c r="C1318" s="1">
        <v>4.8725728883542801E-4</v>
      </c>
      <c r="D1318" s="1">
        <v>3.9035156574929799E-4</v>
      </c>
    </row>
    <row r="1319" spans="1:4" x14ac:dyDescent="0.2">
      <c r="A1319" s="1">
        <v>6.4049208385139902E-4</v>
      </c>
      <c r="B1319" s="1">
        <v>5.8694459968679897E-4</v>
      </c>
      <c r="C1319" s="1">
        <v>4.6789940408397697E-4</v>
      </c>
      <c r="D1319" s="1">
        <v>3.4645756657753998E-4</v>
      </c>
    </row>
    <row r="1320" spans="1:4" x14ac:dyDescent="0.2">
      <c r="A1320" s="1">
        <v>5.5011625529436997E-4</v>
      </c>
      <c r="B1320" s="1">
        <v>5.6215471481397704E-4</v>
      </c>
      <c r="C1320" s="1">
        <v>3.9818811286531502E-4</v>
      </c>
      <c r="D1320" s="1">
        <v>3.21723330641409E-4</v>
      </c>
    </row>
    <row r="1321" spans="1:4" x14ac:dyDescent="0.2">
      <c r="A1321" s="1">
        <v>6.2714517551821895E-4</v>
      </c>
      <c r="B1321" s="1">
        <v>5.5897146812342296E-4</v>
      </c>
      <c r="C1321" s="1">
        <v>4.69290758975569E-4</v>
      </c>
      <c r="D1321" s="1">
        <v>4.5319155844179902E-4</v>
      </c>
    </row>
    <row r="1322" spans="1:4" x14ac:dyDescent="0.2">
      <c r="A1322" s="1">
        <v>5.5242151344444504E-4</v>
      </c>
      <c r="B1322" s="1">
        <v>5.4717055152976905E-4</v>
      </c>
      <c r="C1322" s="1">
        <v>4.15601808267012E-4</v>
      </c>
      <c r="D1322" s="1">
        <v>3.0811547330987401E-4</v>
      </c>
    </row>
    <row r="1323" spans="1:4" x14ac:dyDescent="0.2">
      <c r="A1323" s="1">
        <v>5.6031315992904397E-4</v>
      </c>
      <c r="B1323" s="1">
        <v>6.1021028426253205E-4</v>
      </c>
      <c r="C1323" s="1">
        <v>3.3601281793396102E-4</v>
      </c>
      <c r="D1323" s="1">
        <v>4.8121886238604999E-4</v>
      </c>
    </row>
    <row r="1324" spans="1:4" x14ac:dyDescent="0.2">
      <c r="A1324" s="1">
        <v>5.5735431784349797E-4</v>
      </c>
      <c r="B1324" s="1">
        <v>5.2945945546913195E-4</v>
      </c>
      <c r="C1324" s="1">
        <v>4.1809691142852501E-4</v>
      </c>
      <c r="D1324" s="1">
        <v>4.4226625438671099E-4</v>
      </c>
    </row>
    <row r="1325" spans="1:4" x14ac:dyDescent="0.2">
      <c r="A1325" s="1">
        <v>5.2397626072292198E-4</v>
      </c>
      <c r="B1325" s="1">
        <v>5.4541384383098601E-4</v>
      </c>
      <c r="C1325" s="1">
        <v>4.5073049972704202E-4</v>
      </c>
      <c r="D1325" s="1">
        <v>4.5754245328745501E-4</v>
      </c>
    </row>
    <row r="1326" spans="1:4" x14ac:dyDescent="0.2">
      <c r="A1326" s="1">
        <v>3.9708849842241302E-4</v>
      </c>
      <c r="B1326" s="1">
        <v>5.4242626041364002E-4</v>
      </c>
      <c r="C1326" s="1">
        <v>4.5794967279129498E-4</v>
      </c>
      <c r="D1326" s="1">
        <v>4.4065162892150501E-4</v>
      </c>
    </row>
    <row r="1327" spans="1:4" x14ac:dyDescent="0.2">
      <c r="A1327" s="1">
        <v>4.8474318968442202E-4</v>
      </c>
      <c r="B1327" s="1">
        <v>6.1728537371062101E-4</v>
      </c>
      <c r="C1327" s="1">
        <v>4.3082876966326001E-4</v>
      </c>
      <c r="D1327" s="1">
        <v>3.7296667668390999E-4</v>
      </c>
    </row>
    <row r="1328" spans="1:4" x14ac:dyDescent="0.2">
      <c r="A1328" s="1">
        <v>5.3853638290243995E-4</v>
      </c>
      <c r="B1328" s="1">
        <v>5.3350120493584599E-4</v>
      </c>
      <c r="C1328" s="1">
        <v>4.34221734609787E-4</v>
      </c>
      <c r="D1328" s="1">
        <v>4.20009856171814E-4</v>
      </c>
    </row>
    <row r="1329" spans="1:4" x14ac:dyDescent="0.2">
      <c r="A1329" s="1">
        <v>5.0297783785052002E-4</v>
      </c>
      <c r="B1329" s="1">
        <v>5.4471616335472904E-4</v>
      </c>
      <c r="C1329" s="1">
        <v>5.15630963965714E-4</v>
      </c>
      <c r="D1329" s="1">
        <v>3.8677019196231202E-4</v>
      </c>
    </row>
    <row r="1330" spans="1:4" x14ac:dyDescent="0.2">
      <c r="A1330" s="1">
        <v>5.8251002342688105E-4</v>
      </c>
      <c r="B1330" s="1">
        <v>4.7682589692808899E-4</v>
      </c>
      <c r="C1330" s="1">
        <v>4.6923378866642199E-4</v>
      </c>
      <c r="D1330" s="1">
        <v>4.23962323201465E-4</v>
      </c>
    </row>
    <row r="1331" spans="1:4" x14ac:dyDescent="0.2">
      <c r="A1331" s="1">
        <v>5.2972765521823797E-4</v>
      </c>
      <c r="B1331" s="1">
        <v>4.7533691331674301E-4</v>
      </c>
      <c r="C1331" s="1">
        <v>4.9974492109085896E-4</v>
      </c>
      <c r="D1331" s="1">
        <v>4.3871028123216601E-4</v>
      </c>
    </row>
    <row r="1332" spans="1:4" x14ac:dyDescent="0.2">
      <c r="A1332" s="1">
        <v>5.1885514175536995E-4</v>
      </c>
      <c r="B1332" s="1">
        <v>5.4157365710832397E-4</v>
      </c>
      <c r="C1332" s="1">
        <v>4.7819962676432101E-4</v>
      </c>
      <c r="D1332" s="1">
        <v>3.8977900942887601E-4</v>
      </c>
    </row>
    <row r="1333" spans="1:4" x14ac:dyDescent="0.2">
      <c r="A1333" s="1">
        <v>6.4752293053448495E-4</v>
      </c>
      <c r="B1333" s="1">
        <v>7.0325411502981602E-4</v>
      </c>
      <c r="C1333" s="1">
        <v>4.1113536853070999E-4</v>
      </c>
      <c r="D1333" s="1">
        <v>4.3235845812050701E-4</v>
      </c>
    </row>
    <row r="1334" spans="1:4" x14ac:dyDescent="0.2">
      <c r="A1334" s="1">
        <v>5.2460436465776798E-4</v>
      </c>
      <c r="B1334" s="1">
        <v>6.2695605691806403E-4</v>
      </c>
      <c r="C1334" s="1">
        <v>4.2257633221885001E-4</v>
      </c>
      <c r="D1334" s="1">
        <v>4.5773266431793299E-4</v>
      </c>
    </row>
    <row r="1335" spans="1:4" x14ac:dyDescent="0.2">
      <c r="A1335" s="1">
        <v>5.6638515370594498E-4</v>
      </c>
      <c r="B1335" s="1">
        <v>5.0459509589605904E-4</v>
      </c>
      <c r="C1335" s="1">
        <v>4.82315253331814E-4</v>
      </c>
      <c r="D1335" s="1">
        <v>4.6748408359113802E-4</v>
      </c>
    </row>
    <row r="1336" spans="1:4" x14ac:dyDescent="0.2">
      <c r="A1336" s="1">
        <v>5.9911292402869899E-4</v>
      </c>
      <c r="B1336" s="1">
        <v>6.0658248643759597E-4</v>
      </c>
      <c r="C1336" s="1">
        <v>4.1525449748429198E-4</v>
      </c>
      <c r="D1336" s="1">
        <v>4.02269827490031E-4</v>
      </c>
    </row>
    <row r="1337" spans="1:4" x14ac:dyDescent="0.2">
      <c r="A1337" s="1">
        <v>5.8602989933498795E-4</v>
      </c>
      <c r="B1337" s="1">
        <v>5.6752560775468895E-4</v>
      </c>
      <c r="C1337" s="1">
        <v>5.1025798429102495E-4</v>
      </c>
      <c r="D1337" s="1">
        <v>4.3522492404703302E-4</v>
      </c>
    </row>
    <row r="1338" spans="1:4" x14ac:dyDescent="0.2">
      <c r="A1338" s="1">
        <v>5.2501418108003603E-4</v>
      </c>
      <c r="B1338" s="1">
        <v>4.9596674548672902E-4</v>
      </c>
      <c r="C1338" s="1">
        <v>4.2739353213399901E-4</v>
      </c>
      <c r="D1338" s="1">
        <v>4.6084126532633E-4</v>
      </c>
    </row>
    <row r="1339" spans="1:4" x14ac:dyDescent="0.2">
      <c r="A1339" s="1">
        <v>6.2087224193547595E-4</v>
      </c>
      <c r="B1339" s="1">
        <v>4.5231576912061199E-4</v>
      </c>
      <c r="C1339" s="1">
        <v>4.8536469587347197E-4</v>
      </c>
      <c r="D1339" s="1">
        <v>4.7871828059905999E-4</v>
      </c>
    </row>
    <row r="1340" spans="1:4" x14ac:dyDescent="0.2">
      <c r="A1340" s="1">
        <v>5.3013728720318503E-4</v>
      </c>
      <c r="B1340" s="1">
        <v>5.6110506203649899E-4</v>
      </c>
      <c r="C1340" s="1">
        <v>4.0255106562223E-4</v>
      </c>
      <c r="D1340" s="1">
        <v>4.5198481501850998E-4</v>
      </c>
    </row>
    <row r="1341" spans="1:4" x14ac:dyDescent="0.2">
      <c r="A1341" s="1">
        <v>6.0452498187604298E-4</v>
      </c>
      <c r="B1341" s="1">
        <v>5.8013335656940197E-4</v>
      </c>
      <c r="C1341" s="1">
        <v>4.6149266089018799E-4</v>
      </c>
      <c r="D1341" s="1">
        <v>3.9006145089425502E-4</v>
      </c>
    </row>
    <row r="1342" spans="1:4" x14ac:dyDescent="0.2">
      <c r="A1342" s="1">
        <v>6.4878924025355304E-4</v>
      </c>
      <c r="B1342" s="1">
        <v>5.49966232610483E-4</v>
      </c>
      <c r="C1342" s="1">
        <v>4.76519585745664E-4</v>
      </c>
      <c r="D1342" s="1">
        <v>3.4820764859097499E-4</v>
      </c>
    </row>
    <row r="1343" spans="1:4" x14ac:dyDescent="0.2">
      <c r="A1343" s="1">
        <v>6.3934797139774497E-4</v>
      </c>
      <c r="B1343" s="1">
        <v>5.8577380778443401E-4</v>
      </c>
      <c r="C1343" s="1">
        <v>4.83311041164671E-4</v>
      </c>
      <c r="D1343" s="1">
        <v>4.3613058727221601E-4</v>
      </c>
    </row>
    <row r="1344" spans="1:4" x14ac:dyDescent="0.2">
      <c r="A1344" s="1">
        <v>5.6702199567915405E-4</v>
      </c>
      <c r="B1344" s="1">
        <v>5.6961851677452197E-4</v>
      </c>
      <c r="C1344" s="1">
        <v>4.5659557828501001E-4</v>
      </c>
      <c r="D1344" s="1">
        <v>3.61630890515658E-4</v>
      </c>
    </row>
    <row r="1345" spans="1:4" x14ac:dyDescent="0.2">
      <c r="A1345" s="1">
        <v>6.5962884613185999E-4</v>
      </c>
      <c r="B1345" s="1">
        <v>5.0892572497252605E-4</v>
      </c>
      <c r="C1345" s="1">
        <v>4.1923728146690299E-4</v>
      </c>
      <c r="D1345" s="1">
        <v>4.2454796829427202E-4</v>
      </c>
    </row>
    <row r="1346" spans="1:4" x14ac:dyDescent="0.2">
      <c r="A1346" s="1">
        <v>6.4481745313171705E-4</v>
      </c>
      <c r="B1346" s="1">
        <v>5.1037452186532598E-4</v>
      </c>
      <c r="C1346" s="1">
        <v>4.03563458960289E-4</v>
      </c>
      <c r="D1346" s="1">
        <v>4.1153062897466398E-4</v>
      </c>
    </row>
    <row r="1347" spans="1:4" x14ac:dyDescent="0.2">
      <c r="A1347" s="1">
        <v>7.0019183479307599E-4</v>
      </c>
      <c r="B1347" s="1">
        <v>5.3695354724447603E-4</v>
      </c>
      <c r="C1347" s="1">
        <v>4.6581934396338601E-4</v>
      </c>
      <c r="D1347" s="1">
        <v>4.4456399140489501E-4</v>
      </c>
    </row>
    <row r="1348" spans="1:4" x14ac:dyDescent="0.2">
      <c r="A1348" s="1">
        <v>6.6313563128552605E-4</v>
      </c>
      <c r="B1348" s="1">
        <v>5.8475131420524505E-4</v>
      </c>
      <c r="C1348" s="1">
        <v>4.2154868663914398E-4</v>
      </c>
      <c r="D1348" s="1">
        <v>4.81483271028712E-4</v>
      </c>
    </row>
    <row r="1349" spans="1:4" x14ac:dyDescent="0.2">
      <c r="A1349" s="1">
        <v>5.9453426087405096E-4</v>
      </c>
      <c r="B1349" s="1">
        <v>5.7214719991744204E-4</v>
      </c>
      <c r="C1349" s="1">
        <v>4.2617317200235698E-4</v>
      </c>
      <c r="D1349" s="1">
        <v>4.2110269301221599E-4</v>
      </c>
    </row>
    <row r="1350" spans="1:4" x14ac:dyDescent="0.2">
      <c r="A1350" s="1">
        <v>6.0684413343722301E-4</v>
      </c>
      <c r="B1350" s="1">
        <v>5.6270184630003101E-4</v>
      </c>
      <c r="C1350" s="1">
        <v>4.55771387383328E-4</v>
      </c>
      <c r="D1350" s="1">
        <v>3.85758217306515E-4</v>
      </c>
    </row>
    <row r="1351" spans="1:4" x14ac:dyDescent="0.2">
      <c r="A1351" s="1">
        <v>5.9636166604378903E-4</v>
      </c>
      <c r="B1351" s="1">
        <v>5.8138553941728202E-4</v>
      </c>
      <c r="C1351" s="1">
        <v>3.5280948244805198E-4</v>
      </c>
      <c r="D1351" s="1">
        <v>3.3246093907497899E-4</v>
      </c>
    </row>
    <row r="1352" spans="1:4" x14ac:dyDescent="0.2">
      <c r="A1352" s="1">
        <v>5.32368956553845E-4</v>
      </c>
      <c r="B1352" s="1">
        <v>5.9681750589840696E-4</v>
      </c>
      <c r="C1352" s="1">
        <v>4.5792855972798599E-4</v>
      </c>
      <c r="D1352" s="1">
        <v>3.81867771454121E-4</v>
      </c>
    </row>
    <row r="1353" spans="1:4" x14ac:dyDescent="0.2">
      <c r="A1353" s="1">
        <v>5.8731156386585199E-4</v>
      </c>
      <c r="B1353" s="1">
        <v>5.2584297585888599E-4</v>
      </c>
      <c r="C1353" s="1">
        <v>4.8344425587002398E-4</v>
      </c>
      <c r="D1353" s="1">
        <v>4.17859139075509E-4</v>
      </c>
    </row>
    <row r="1354" spans="1:4" x14ac:dyDescent="0.2">
      <c r="A1354" s="1">
        <v>5.2939136339618699E-4</v>
      </c>
      <c r="B1354" s="1">
        <v>6.0533139258986803E-4</v>
      </c>
      <c r="C1354" s="1">
        <v>4.72278414737234E-4</v>
      </c>
      <c r="D1354" s="1">
        <v>3.3413178643579701E-4</v>
      </c>
    </row>
    <row r="1355" spans="1:4" x14ac:dyDescent="0.2">
      <c r="A1355" s="1">
        <v>5.5725047445637796E-4</v>
      </c>
      <c r="B1355" s="1">
        <v>5.6590768001048199E-4</v>
      </c>
      <c r="C1355" s="1">
        <v>3.5525009856836402E-4</v>
      </c>
      <c r="D1355" s="1">
        <v>4.2411104959771501E-4</v>
      </c>
    </row>
    <row r="1356" spans="1:4" x14ac:dyDescent="0.2">
      <c r="A1356" s="1">
        <v>5.8424355597788799E-4</v>
      </c>
      <c r="B1356" s="1">
        <v>6.1433663563454104E-4</v>
      </c>
      <c r="C1356" s="1">
        <v>4.5221566795379498E-4</v>
      </c>
      <c r="D1356" s="1">
        <v>4.3340539290656702E-4</v>
      </c>
    </row>
    <row r="1357" spans="1:4" x14ac:dyDescent="0.2">
      <c r="A1357" s="1">
        <v>6.1855581904690497E-4</v>
      </c>
      <c r="B1357" s="1">
        <v>6.0678151362630905E-4</v>
      </c>
      <c r="C1357" s="1">
        <v>3.9107715158952098E-4</v>
      </c>
      <c r="D1357" s="1">
        <v>4.0136181328159402E-4</v>
      </c>
    </row>
    <row r="1358" spans="1:4" x14ac:dyDescent="0.2">
      <c r="A1358" s="1">
        <v>6.03718127491372E-4</v>
      </c>
      <c r="B1358" s="1">
        <v>5.9021914464296396E-4</v>
      </c>
      <c r="C1358" s="1">
        <v>4.2422923757159199E-4</v>
      </c>
      <c r="D1358" s="1">
        <v>4.8700888969894498E-4</v>
      </c>
    </row>
    <row r="1359" spans="1:4" x14ac:dyDescent="0.2">
      <c r="A1359" s="1">
        <v>5.9565820209976303E-4</v>
      </c>
      <c r="B1359" s="1">
        <v>5.2828470399214405E-4</v>
      </c>
      <c r="C1359" s="1">
        <v>4.9407285223149698E-4</v>
      </c>
      <c r="D1359" s="1">
        <v>4.3999930633615197E-4</v>
      </c>
    </row>
    <row r="1360" spans="1:4" x14ac:dyDescent="0.2">
      <c r="A1360" s="1">
        <v>5.1453126789284E-4</v>
      </c>
      <c r="B1360" s="1">
        <v>6.4043537019932103E-4</v>
      </c>
      <c r="C1360" s="1">
        <v>3.5053541664646398E-4</v>
      </c>
      <c r="D1360" s="1">
        <v>4.1606328357793001E-4</v>
      </c>
    </row>
    <row r="1361" spans="1:4" x14ac:dyDescent="0.2">
      <c r="A1361" s="1">
        <v>5.7421520031129001E-4</v>
      </c>
      <c r="B1361" s="1">
        <v>5.8033484166441704E-4</v>
      </c>
      <c r="C1361" s="1">
        <v>4.3334986544920202E-4</v>
      </c>
      <c r="D1361" s="1">
        <v>3.7615429054469298E-4</v>
      </c>
    </row>
    <row r="1362" spans="1:4" x14ac:dyDescent="0.2">
      <c r="A1362" s="1">
        <v>4.2111742831003201E-4</v>
      </c>
      <c r="B1362" s="1">
        <v>5.7072357831110298E-4</v>
      </c>
      <c r="C1362" s="1">
        <v>3.6937178944701298E-4</v>
      </c>
      <c r="D1362" s="1">
        <v>4.34108282487443E-4</v>
      </c>
    </row>
    <row r="1363" spans="1:4" x14ac:dyDescent="0.2">
      <c r="A1363" s="1">
        <v>4.14650487664406E-4</v>
      </c>
      <c r="B1363" s="1">
        <v>6.1607845758653999E-4</v>
      </c>
      <c r="C1363" s="1">
        <v>4.6139420494192802E-4</v>
      </c>
      <c r="D1363" s="1">
        <v>3.6622892501077503E-4</v>
      </c>
    </row>
    <row r="1364" spans="1:4" x14ac:dyDescent="0.2">
      <c r="A1364" s="1">
        <v>4.8384784416503999E-4</v>
      </c>
      <c r="B1364" s="1">
        <v>5.8151653144787401E-4</v>
      </c>
      <c r="C1364" s="1">
        <v>4.18739902988471E-4</v>
      </c>
      <c r="D1364" s="1">
        <v>4.2264680127264903E-4</v>
      </c>
    </row>
    <row r="1365" spans="1:4" x14ac:dyDescent="0.2">
      <c r="A1365" s="1">
        <v>4.8693518268904702E-4</v>
      </c>
      <c r="B1365" s="1">
        <v>5.9722737046187697E-4</v>
      </c>
      <c r="C1365" s="1">
        <v>4.3007933628908001E-4</v>
      </c>
      <c r="D1365" s="1">
        <v>4.0065393889107101E-4</v>
      </c>
    </row>
    <row r="1366" spans="1:4" x14ac:dyDescent="0.2">
      <c r="A1366" s="1">
        <v>4.7114044452746702E-4</v>
      </c>
      <c r="B1366" s="1">
        <v>6.3032397579980502E-4</v>
      </c>
      <c r="C1366" s="1">
        <v>5.1657134608311004E-4</v>
      </c>
      <c r="D1366" s="1">
        <v>3.65461858752848E-4</v>
      </c>
    </row>
    <row r="1367" spans="1:4" x14ac:dyDescent="0.2">
      <c r="A1367" s="1">
        <v>4.9302030655093703E-4</v>
      </c>
      <c r="B1367" s="1">
        <v>5.3607774530729704E-4</v>
      </c>
      <c r="C1367" s="1">
        <v>4.26663902948192E-4</v>
      </c>
      <c r="D1367" s="1">
        <v>4.0387103020446798E-4</v>
      </c>
    </row>
    <row r="1368" spans="1:4" x14ac:dyDescent="0.2">
      <c r="A1368" s="1">
        <v>6.5420908409143802E-4</v>
      </c>
      <c r="B1368" s="1">
        <v>5.2687129740375E-4</v>
      </c>
      <c r="C1368" s="1">
        <v>4.4022172739263497E-4</v>
      </c>
      <c r="D1368" s="1">
        <v>3.79063198510768E-4</v>
      </c>
    </row>
    <row r="1369" spans="1:4" x14ac:dyDescent="0.2">
      <c r="A1369" s="1">
        <v>5.2048273733814199E-4</v>
      </c>
      <c r="B1369" s="1">
        <v>5.5657969083548699E-4</v>
      </c>
      <c r="C1369" s="1">
        <v>5.0600882752523601E-4</v>
      </c>
      <c r="D1369" s="1">
        <v>4.74683539562826E-4</v>
      </c>
    </row>
    <row r="1370" spans="1:4" x14ac:dyDescent="0.2">
      <c r="A1370" s="1">
        <v>6.4250120182273601E-4</v>
      </c>
      <c r="B1370" s="1">
        <v>6.0030105197060395E-4</v>
      </c>
      <c r="C1370" s="1">
        <v>4.6732845459945599E-4</v>
      </c>
      <c r="D1370" s="1">
        <v>4.37724559829983E-4</v>
      </c>
    </row>
    <row r="1371" spans="1:4" x14ac:dyDescent="0.2">
      <c r="A1371" s="1">
        <v>5.1005661165779499E-4</v>
      </c>
      <c r="B1371" s="1">
        <v>5.1582518606583497E-4</v>
      </c>
      <c r="C1371" s="1">
        <v>4.1481948824790399E-4</v>
      </c>
      <c r="D1371" s="1">
        <v>4.4319905570882798E-4</v>
      </c>
    </row>
    <row r="1372" spans="1:4" x14ac:dyDescent="0.2">
      <c r="A1372" s="1">
        <v>5.2932933562293704E-4</v>
      </c>
      <c r="B1372" s="1">
        <v>6.4975045522139697E-4</v>
      </c>
      <c r="C1372" s="1">
        <v>4.3343300372535102E-4</v>
      </c>
      <c r="D1372" s="1">
        <v>4.3824679270439197E-4</v>
      </c>
    </row>
    <row r="1373" spans="1:4" x14ac:dyDescent="0.2">
      <c r="A1373" s="1">
        <v>6.5594851539219296E-4</v>
      </c>
      <c r="B1373" s="1">
        <v>5.88797009817543E-4</v>
      </c>
      <c r="C1373" s="1">
        <v>4.6855360029208798E-4</v>
      </c>
      <c r="D1373" s="1">
        <v>3.77812574857228E-4</v>
      </c>
    </row>
    <row r="1374" spans="1:4" x14ac:dyDescent="0.2">
      <c r="A1374" s="1">
        <v>5.6210030301157802E-4</v>
      </c>
      <c r="B1374" s="1">
        <v>6.26704993391544E-4</v>
      </c>
      <c r="C1374" s="1">
        <v>4.7876182423041999E-4</v>
      </c>
      <c r="D1374" s="1">
        <v>4.4451980085191499E-4</v>
      </c>
    </row>
    <row r="1375" spans="1:4" x14ac:dyDescent="0.2">
      <c r="A1375" s="1">
        <v>5.1272852879762597E-4</v>
      </c>
      <c r="B1375" s="1">
        <v>5.6388739774215096E-4</v>
      </c>
      <c r="C1375" s="1">
        <v>4.3095258568847202E-4</v>
      </c>
      <c r="D1375" s="1">
        <v>4.3212974704968297E-4</v>
      </c>
    </row>
    <row r="1376" spans="1:4" x14ac:dyDescent="0.2">
      <c r="A1376" s="1">
        <v>5.5756922383810696E-4</v>
      </c>
      <c r="B1376" s="1">
        <v>5.5932183675513501E-4</v>
      </c>
      <c r="C1376" s="1">
        <v>3.7011616783406699E-4</v>
      </c>
      <c r="D1376" s="1">
        <v>4.6304871188514E-4</v>
      </c>
    </row>
    <row r="1377" spans="1:4" x14ac:dyDescent="0.2">
      <c r="A1377" s="1">
        <v>6.3076023711647095E-4</v>
      </c>
      <c r="B1377" s="1">
        <v>5.5849098389390203E-4</v>
      </c>
      <c r="C1377" s="1">
        <v>5.0594886342627903E-4</v>
      </c>
      <c r="D1377" s="1">
        <v>4.4003993998364298E-4</v>
      </c>
    </row>
    <row r="1378" spans="1:4" x14ac:dyDescent="0.2">
      <c r="A1378" s="1">
        <v>6.1694105521255499E-4</v>
      </c>
      <c r="B1378" s="1">
        <v>5.4151070827578398E-4</v>
      </c>
      <c r="C1378" s="1">
        <v>4.6202151706765298E-4</v>
      </c>
      <c r="D1378" s="1">
        <v>4.3302924720655203E-4</v>
      </c>
    </row>
    <row r="1379" spans="1:4" x14ac:dyDescent="0.2">
      <c r="A1379" s="1">
        <v>6.12055806015828E-4</v>
      </c>
      <c r="B1379" s="1">
        <v>6.3149839844874099E-4</v>
      </c>
      <c r="C1379" s="1">
        <v>5.2271442299727899E-4</v>
      </c>
      <c r="D1379" s="1">
        <v>4.5000778968418099E-4</v>
      </c>
    </row>
    <row r="1380" spans="1:4" x14ac:dyDescent="0.2">
      <c r="A1380" s="1">
        <v>6.17892388016061E-4</v>
      </c>
      <c r="B1380" s="1">
        <v>5.9227367919947199E-4</v>
      </c>
      <c r="C1380" s="1">
        <v>4.8136716016407202E-4</v>
      </c>
      <c r="D1380" s="1">
        <v>4.4473959232409302E-4</v>
      </c>
    </row>
    <row r="1381" spans="1:4" x14ac:dyDescent="0.2">
      <c r="A1381" s="1">
        <v>6.4999916895807405E-4</v>
      </c>
      <c r="B1381" s="1">
        <v>4.9814985142970802E-4</v>
      </c>
      <c r="C1381" s="1">
        <v>4.6213995742642398E-4</v>
      </c>
      <c r="D1381" s="1">
        <v>4.6770759989524197E-4</v>
      </c>
    </row>
    <row r="1382" spans="1:4" x14ac:dyDescent="0.2">
      <c r="A1382" s="1">
        <v>5.1991309713568295E-4</v>
      </c>
      <c r="B1382" s="1">
        <v>4.9292086596628597E-4</v>
      </c>
      <c r="C1382" s="1">
        <v>4.5522388875962502E-4</v>
      </c>
      <c r="D1382" s="1">
        <v>3.9741695763179601E-4</v>
      </c>
    </row>
    <row r="1383" spans="1:4" x14ac:dyDescent="0.2">
      <c r="A1383" s="1">
        <v>4.58402367485972E-4</v>
      </c>
      <c r="B1383" s="1">
        <v>5.14957179554271E-4</v>
      </c>
      <c r="C1383" s="1">
        <v>4.3156954231660902E-4</v>
      </c>
      <c r="D1383" s="1">
        <v>4.02229767493377E-4</v>
      </c>
    </row>
    <row r="1384" spans="1:4" x14ac:dyDescent="0.2">
      <c r="A1384" s="1">
        <v>5.8927951032113003E-4</v>
      </c>
      <c r="B1384" s="1">
        <v>6.0702318565341695E-4</v>
      </c>
      <c r="C1384" s="1">
        <v>4.3222138873839802E-4</v>
      </c>
      <c r="D1384" s="1">
        <v>4.5347553324339698E-4</v>
      </c>
    </row>
    <row r="1385" spans="1:4" x14ac:dyDescent="0.2">
      <c r="A1385" s="1">
        <v>6.2824420055108304E-4</v>
      </c>
      <c r="B1385" s="1">
        <v>4.7635233809765299E-4</v>
      </c>
      <c r="C1385" s="1">
        <v>4.3452643024695798E-4</v>
      </c>
      <c r="D1385" s="1">
        <v>3.8753382173092101E-4</v>
      </c>
    </row>
    <row r="1386" spans="1:4" x14ac:dyDescent="0.2">
      <c r="A1386" s="1">
        <v>5.5532037176749601E-4</v>
      </c>
      <c r="B1386" s="1">
        <v>5.0199256716269001E-4</v>
      </c>
      <c r="C1386" s="1">
        <v>4.6156916276395102E-4</v>
      </c>
      <c r="D1386" s="1">
        <v>4.1145633689779502E-4</v>
      </c>
    </row>
    <row r="1387" spans="1:4" x14ac:dyDescent="0.2">
      <c r="A1387" s="1">
        <v>6.3688622397178798E-4</v>
      </c>
      <c r="B1387" s="1">
        <v>5.5441354832154205E-4</v>
      </c>
      <c r="C1387" s="1">
        <v>4.6086658642553301E-4</v>
      </c>
      <c r="D1387" s="1">
        <v>3.7604627252642498E-4</v>
      </c>
    </row>
    <row r="1388" spans="1:4" x14ac:dyDescent="0.2">
      <c r="A1388" s="1">
        <v>5.7231185792558403E-4</v>
      </c>
      <c r="B1388" s="1">
        <v>5.0927293919566402E-4</v>
      </c>
      <c r="C1388" s="1">
        <v>5.1930413499410503E-4</v>
      </c>
      <c r="D1388" s="1">
        <v>4.7179230245501401E-4</v>
      </c>
    </row>
    <row r="1389" spans="1:4" x14ac:dyDescent="0.2">
      <c r="A1389" s="1">
        <v>3.8147004386758298E-4</v>
      </c>
      <c r="B1389" s="1">
        <v>5.0877039511365704E-4</v>
      </c>
      <c r="C1389" s="1">
        <v>4.7070108084843398E-4</v>
      </c>
      <c r="D1389" s="1">
        <v>4.26816131702226E-4</v>
      </c>
    </row>
    <row r="1390" spans="1:4" x14ac:dyDescent="0.2">
      <c r="A1390" s="1">
        <v>4.8237584331230698E-4</v>
      </c>
      <c r="B1390" s="1">
        <v>5.9755191853244605E-4</v>
      </c>
      <c r="C1390" s="1">
        <v>4.85009041878991E-4</v>
      </c>
      <c r="D1390" s="1">
        <v>4.2160244390979399E-4</v>
      </c>
    </row>
    <row r="1391" spans="1:4" x14ac:dyDescent="0.2">
      <c r="A1391" s="1">
        <v>4.9650032868345001E-4</v>
      </c>
      <c r="B1391" s="1">
        <v>5.9880636840873897E-4</v>
      </c>
      <c r="C1391" s="1">
        <v>4.5479642743355598E-4</v>
      </c>
      <c r="D1391" s="1">
        <v>4.1150025199667502E-4</v>
      </c>
    </row>
    <row r="1392" spans="1:4" x14ac:dyDescent="0.2">
      <c r="A1392" s="1">
        <v>5.6282259329150895E-4</v>
      </c>
      <c r="B1392" s="1">
        <v>6.0940065330311404E-4</v>
      </c>
      <c r="C1392" s="1">
        <v>5.3060840693062105E-4</v>
      </c>
      <c r="D1392" s="1">
        <v>4.2395276996315699E-4</v>
      </c>
    </row>
    <row r="1393" spans="1:4" x14ac:dyDescent="0.2">
      <c r="A1393" s="1">
        <v>5.76909782628988E-4</v>
      </c>
      <c r="B1393" s="1">
        <v>5.7419605693846297E-4</v>
      </c>
      <c r="C1393" s="1">
        <v>5.26688803215046E-4</v>
      </c>
      <c r="D1393" s="1">
        <v>4.0442557493360998E-4</v>
      </c>
    </row>
    <row r="1394" spans="1:4" x14ac:dyDescent="0.2">
      <c r="A1394" s="1">
        <v>6.1947603526566397E-4</v>
      </c>
      <c r="B1394" s="1">
        <v>6.0629853536339404E-4</v>
      </c>
      <c r="C1394" s="1">
        <v>4.41652191426168E-4</v>
      </c>
      <c r="D1394" s="1">
        <v>3.7825753023718701E-4</v>
      </c>
    </row>
    <row r="1395" spans="1:4" x14ac:dyDescent="0.2">
      <c r="A1395" s="1">
        <v>5.8882462181122799E-4</v>
      </c>
      <c r="B1395" s="1">
        <v>5.5178757293980203E-4</v>
      </c>
      <c r="C1395" s="1">
        <v>3.9801926835972902E-4</v>
      </c>
      <c r="D1395" s="1">
        <v>4.1375586529645702E-4</v>
      </c>
    </row>
    <row r="1396" spans="1:4" x14ac:dyDescent="0.2">
      <c r="A1396" s="1">
        <v>4.6537588644756902E-4</v>
      </c>
      <c r="B1396" s="1">
        <v>5.7702850005869903E-4</v>
      </c>
      <c r="C1396" s="1">
        <v>4.1988901384300102E-4</v>
      </c>
      <c r="D1396" s="1">
        <v>4.7393855499293602E-4</v>
      </c>
    </row>
    <row r="1397" spans="1:4" x14ac:dyDescent="0.2">
      <c r="A1397" s="1">
        <v>5.9117623279545599E-4</v>
      </c>
      <c r="B1397" s="1">
        <v>5.5454252588557401E-4</v>
      </c>
      <c r="C1397" s="1">
        <v>5.2324603822595202E-4</v>
      </c>
      <c r="D1397" s="1">
        <v>3.4693079493273098E-4</v>
      </c>
    </row>
    <row r="1398" spans="1:4" x14ac:dyDescent="0.2">
      <c r="A1398" s="1">
        <v>6.2394841284515404E-4</v>
      </c>
      <c r="B1398" s="1">
        <v>4.8488243437537498E-4</v>
      </c>
      <c r="C1398" s="1">
        <v>4.9508422425097295E-4</v>
      </c>
      <c r="D1398" s="1">
        <v>3.2827469159683902E-4</v>
      </c>
    </row>
    <row r="1399" spans="1:4" x14ac:dyDescent="0.2">
      <c r="A1399" s="1">
        <v>6.2230533949533503E-4</v>
      </c>
      <c r="B1399" s="1">
        <v>4.76334332627169E-4</v>
      </c>
      <c r="C1399" s="1">
        <v>3.7634484162898702E-4</v>
      </c>
      <c r="D1399" s="1">
        <v>3.86295703066378E-4</v>
      </c>
    </row>
    <row r="1400" spans="1:4" x14ac:dyDescent="0.2">
      <c r="A1400" s="1">
        <v>5.68694323864411E-4</v>
      </c>
      <c r="B1400" s="1">
        <v>5.3284411054350402E-4</v>
      </c>
      <c r="C1400" s="1">
        <v>3.6395042125266202E-4</v>
      </c>
      <c r="D1400" s="1">
        <v>4.0325859318474002E-4</v>
      </c>
    </row>
    <row r="1401" spans="1:4" x14ac:dyDescent="0.2">
      <c r="A1401" s="1">
        <v>4.95844465492091E-4</v>
      </c>
      <c r="B1401" s="1">
        <v>5.5325701996009698E-4</v>
      </c>
      <c r="C1401" s="1">
        <v>4.7400242688084502E-4</v>
      </c>
      <c r="D1401" s="1">
        <v>4.4083770710468402E-4</v>
      </c>
    </row>
    <row r="1402" spans="1:4" x14ac:dyDescent="0.2">
      <c r="A1402" s="1">
        <v>5.3634785233000796E-4</v>
      </c>
      <c r="B1402" s="1">
        <v>5.47680850110305E-4</v>
      </c>
      <c r="C1402" s="1">
        <v>4.4757924111388199E-4</v>
      </c>
      <c r="D1402" s="1">
        <v>4.7252517745199598E-4</v>
      </c>
    </row>
    <row r="1403" spans="1:4" x14ac:dyDescent="0.2">
      <c r="A1403" s="1">
        <v>6.2115979398251204E-4</v>
      </c>
      <c r="B1403" s="1">
        <v>5.8006994624976995E-4</v>
      </c>
      <c r="C1403" s="1">
        <v>4.35765443969561E-4</v>
      </c>
      <c r="D1403" s="1">
        <v>3.3061049265708598E-4</v>
      </c>
    </row>
    <row r="1404" spans="1:4" x14ac:dyDescent="0.2">
      <c r="A1404" s="1">
        <v>6.4653993940193104E-4</v>
      </c>
      <c r="B1404" s="1">
        <v>5.1729867718414103E-4</v>
      </c>
      <c r="C1404" s="1">
        <v>3.9724569207378398E-4</v>
      </c>
      <c r="D1404" s="1">
        <v>4.3597170701783301E-4</v>
      </c>
    </row>
    <row r="1405" spans="1:4" x14ac:dyDescent="0.2">
      <c r="A1405" s="1">
        <v>6.4242942974226502E-4</v>
      </c>
      <c r="B1405" s="1">
        <v>5.6632329543224104E-4</v>
      </c>
      <c r="C1405" s="1">
        <v>4.3009824899864702E-4</v>
      </c>
      <c r="D1405" s="1">
        <v>4.3641014567067098E-4</v>
      </c>
    </row>
    <row r="1406" spans="1:4" x14ac:dyDescent="0.2">
      <c r="A1406" s="1">
        <v>6.0789417831248098E-4</v>
      </c>
      <c r="B1406" s="1">
        <v>5.7390862210398002E-4</v>
      </c>
      <c r="C1406" s="1">
        <v>4.2840781686613502E-4</v>
      </c>
      <c r="D1406" s="1">
        <v>4.4649614641512298E-4</v>
      </c>
    </row>
    <row r="1407" spans="1:4" x14ac:dyDescent="0.2">
      <c r="A1407" s="1">
        <v>5.7557419001809601E-4</v>
      </c>
      <c r="B1407" s="1">
        <v>5.6678331615405201E-4</v>
      </c>
      <c r="C1407" s="1">
        <v>4.5538422751360298E-4</v>
      </c>
      <c r="D1407" s="1">
        <v>4.1939582980650197E-4</v>
      </c>
    </row>
    <row r="1408" spans="1:4" x14ac:dyDescent="0.2">
      <c r="A1408" s="1">
        <v>4.1994026757402099E-4</v>
      </c>
      <c r="B1408" s="1">
        <v>6.3094548948091202E-4</v>
      </c>
      <c r="C1408" s="1">
        <v>4.3298771416355102E-4</v>
      </c>
      <c r="D1408" s="1">
        <v>4.0486505631933799E-4</v>
      </c>
    </row>
    <row r="1409" spans="1:4" x14ac:dyDescent="0.2">
      <c r="A1409" s="1">
        <v>4.5612638262817302E-4</v>
      </c>
      <c r="B1409" s="1">
        <v>6.0569546751805103E-4</v>
      </c>
      <c r="C1409" s="1">
        <v>4.6842474544985999E-4</v>
      </c>
      <c r="D1409" s="1">
        <v>4.1315803719403101E-4</v>
      </c>
    </row>
    <row r="1410" spans="1:4" x14ac:dyDescent="0.2">
      <c r="A1410" s="1">
        <v>7.4687108028633896E-4</v>
      </c>
      <c r="B1410" s="1">
        <v>5.0004193043230402E-4</v>
      </c>
      <c r="C1410" s="1">
        <v>4.9751682406068605E-4</v>
      </c>
      <c r="D1410" s="1">
        <v>3.9912884378595398E-4</v>
      </c>
    </row>
    <row r="1411" spans="1:4" x14ac:dyDescent="0.2">
      <c r="A1411" s="1">
        <v>7.2066172062826804E-4</v>
      </c>
      <c r="B1411" s="1">
        <v>5.6118539910842097E-4</v>
      </c>
      <c r="C1411" s="1">
        <v>4.2076057578850997E-4</v>
      </c>
      <c r="D1411" s="1">
        <v>4.4916933401323999E-4</v>
      </c>
    </row>
    <row r="1412" spans="1:4" x14ac:dyDescent="0.2">
      <c r="A1412" s="1">
        <v>4.8860174427582605E-4</v>
      </c>
      <c r="B1412" s="1">
        <v>5.17149600485349E-4</v>
      </c>
      <c r="C1412" s="1">
        <v>4.2344673767700299E-4</v>
      </c>
      <c r="D1412" s="1">
        <v>3.7294946171511999E-4</v>
      </c>
    </row>
    <row r="1413" spans="1:4" x14ac:dyDescent="0.2">
      <c r="A1413" s="1">
        <v>5.3572446101854702E-4</v>
      </c>
      <c r="B1413" s="1">
        <v>5.5764169887991303E-4</v>
      </c>
      <c r="C1413" s="1">
        <v>4.3985353105141598E-4</v>
      </c>
      <c r="D1413" s="1">
        <v>4.42475574892186E-4</v>
      </c>
    </row>
    <row r="1414" spans="1:4" x14ac:dyDescent="0.2">
      <c r="A1414" s="1">
        <v>3.7507196749284998E-4</v>
      </c>
      <c r="B1414" s="1">
        <v>5.21738513558472E-4</v>
      </c>
      <c r="C1414" s="1">
        <v>4.9408224226771399E-4</v>
      </c>
      <c r="D1414" s="1">
        <v>3.2087677776503298E-4</v>
      </c>
    </row>
    <row r="1415" spans="1:4" x14ac:dyDescent="0.2">
      <c r="A1415" s="1">
        <v>5.5857893820634595E-4</v>
      </c>
      <c r="B1415" s="1">
        <v>5.5656864307481498E-4</v>
      </c>
      <c r="C1415" s="1">
        <v>4.7898472190261202E-4</v>
      </c>
      <c r="D1415" s="1">
        <v>3.8620601664480201E-4</v>
      </c>
    </row>
    <row r="1416" spans="1:4" x14ac:dyDescent="0.2">
      <c r="A1416" s="1">
        <v>5.2346206017777101E-4</v>
      </c>
      <c r="B1416" s="1">
        <v>5.3585635707507201E-4</v>
      </c>
      <c r="C1416" s="1">
        <v>4.89176468572802E-4</v>
      </c>
      <c r="D1416" s="1">
        <v>4.1940299551686001E-4</v>
      </c>
    </row>
    <row r="1417" spans="1:4" x14ac:dyDescent="0.2">
      <c r="A1417" s="1">
        <v>5.4978538959958296E-4</v>
      </c>
      <c r="B1417" s="1">
        <v>4.8957981556027597E-4</v>
      </c>
      <c r="C1417" s="1">
        <v>4.1967416751800298E-4</v>
      </c>
      <c r="D1417" s="1">
        <v>4.9973730171804995E-4</v>
      </c>
    </row>
    <row r="1418" spans="1:4" x14ac:dyDescent="0.2">
      <c r="A1418" s="1">
        <v>5.12931749393247E-4</v>
      </c>
      <c r="B1418" s="1">
        <v>4.373177581664E-4</v>
      </c>
      <c r="C1418" s="1">
        <v>4.56317620193484E-4</v>
      </c>
      <c r="D1418" s="1">
        <v>3.8503897357680699E-4</v>
      </c>
    </row>
    <row r="1419" spans="1:4" x14ac:dyDescent="0.2">
      <c r="A1419" s="1">
        <v>4.9916811027904602E-4</v>
      </c>
      <c r="B1419" s="1">
        <v>5.6541863033877395E-4</v>
      </c>
      <c r="C1419" s="1">
        <v>5.1127930925743304E-4</v>
      </c>
      <c r="D1419" s="1">
        <v>4.1748990162615498E-4</v>
      </c>
    </row>
    <row r="1420" spans="1:4" x14ac:dyDescent="0.2">
      <c r="A1420" s="1">
        <v>5.7718428148404496E-4</v>
      </c>
      <c r="B1420" s="1">
        <v>6.3613079025092996E-4</v>
      </c>
      <c r="C1420" s="1">
        <v>4.1905810664129799E-4</v>
      </c>
      <c r="D1420" s="1">
        <v>4.2985733471920999E-4</v>
      </c>
    </row>
    <row r="1421" spans="1:4" x14ac:dyDescent="0.2">
      <c r="A1421" s="1">
        <v>5.8208665828507001E-4</v>
      </c>
      <c r="B1421" s="1">
        <v>5.4875921375034903E-4</v>
      </c>
      <c r="C1421" s="1">
        <v>5.0155679487408702E-4</v>
      </c>
      <c r="D1421" s="1">
        <v>4.5911865355358002E-4</v>
      </c>
    </row>
    <row r="1422" spans="1:4" x14ac:dyDescent="0.2">
      <c r="A1422" s="1">
        <v>5.6178579148187004E-4</v>
      </c>
      <c r="B1422" s="1">
        <v>5.5757421180955896E-4</v>
      </c>
      <c r="C1422" s="1">
        <v>4.6846097424437498E-4</v>
      </c>
      <c r="D1422" s="1">
        <v>3.3016583122779303E-4</v>
      </c>
    </row>
    <row r="1423" spans="1:4" x14ac:dyDescent="0.2">
      <c r="A1423" s="1">
        <v>5.7033395068962697E-4</v>
      </c>
      <c r="B1423" s="1">
        <v>5.6169513047654403E-4</v>
      </c>
      <c r="C1423" s="1">
        <v>4.3981973035268299E-4</v>
      </c>
      <c r="D1423" s="1">
        <v>4.4193483888024299E-4</v>
      </c>
    </row>
    <row r="1424" spans="1:4" x14ac:dyDescent="0.2">
      <c r="A1424" s="1">
        <v>5.9754741572352302E-4</v>
      </c>
      <c r="B1424" s="1">
        <v>6.2228041813403804E-4</v>
      </c>
      <c r="C1424" s="1">
        <v>3.8619841682845899E-4</v>
      </c>
      <c r="D1424" s="1">
        <v>4.3486689088208301E-4</v>
      </c>
    </row>
    <row r="1425" spans="1:4" x14ac:dyDescent="0.2">
      <c r="A1425" s="1">
        <v>6.26958969231326E-4</v>
      </c>
      <c r="B1425" s="1">
        <v>6.3058190222522298E-4</v>
      </c>
      <c r="C1425" s="1">
        <v>4.15417970331632E-4</v>
      </c>
      <c r="D1425" s="1">
        <v>4.03122593790373E-4</v>
      </c>
    </row>
    <row r="1426" spans="1:4" x14ac:dyDescent="0.2">
      <c r="A1426" s="1">
        <v>5.1062680053795204E-4</v>
      </c>
      <c r="B1426" s="1">
        <v>5.5015247045148196E-4</v>
      </c>
      <c r="C1426" s="1">
        <v>4.3075006664265199E-4</v>
      </c>
      <c r="D1426" s="1">
        <v>4.2660892466034702E-4</v>
      </c>
    </row>
    <row r="1427" spans="1:4" x14ac:dyDescent="0.2">
      <c r="A1427" s="1">
        <v>5.1105547377422597E-4</v>
      </c>
      <c r="B1427" s="1">
        <v>5.5700789132377801E-4</v>
      </c>
      <c r="C1427" s="1">
        <v>4.6008035592687399E-4</v>
      </c>
      <c r="D1427" s="1">
        <v>3.4990436112817901E-4</v>
      </c>
    </row>
    <row r="1428" spans="1:4" x14ac:dyDescent="0.2">
      <c r="A1428" s="1">
        <v>6.4069421839702695E-4</v>
      </c>
      <c r="B1428" s="1">
        <v>4.9977505127446996E-4</v>
      </c>
      <c r="C1428" s="1">
        <v>4.8695827220447202E-4</v>
      </c>
      <c r="D1428" s="1">
        <v>4.7806200449740399E-4</v>
      </c>
    </row>
    <row r="1429" spans="1:4" x14ac:dyDescent="0.2">
      <c r="A1429" s="1">
        <v>7.0886294762882002E-4</v>
      </c>
      <c r="B1429" s="1">
        <v>5.1450808879721795E-4</v>
      </c>
      <c r="C1429" s="1">
        <v>3.9083420579815299E-4</v>
      </c>
      <c r="D1429" s="1">
        <v>3.9925779105574898E-4</v>
      </c>
    </row>
    <row r="1430" spans="1:4" x14ac:dyDescent="0.2">
      <c r="A1430" s="1">
        <v>5.6850703876784798E-4</v>
      </c>
      <c r="B1430" s="1">
        <v>6.1434904454229502E-4</v>
      </c>
      <c r="C1430" s="1">
        <v>5.1693377726792203E-4</v>
      </c>
      <c r="D1430" s="1">
        <v>3.32563998423889E-4</v>
      </c>
    </row>
    <row r="1431" spans="1:4" x14ac:dyDescent="0.2">
      <c r="A1431" s="1">
        <v>6.0384312911628197E-4</v>
      </c>
      <c r="B1431" s="1">
        <v>5.6851616796949305E-4</v>
      </c>
      <c r="C1431" s="1">
        <v>4.4988246393508103E-4</v>
      </c>
      <c r="D1431" s="1">
        <v>4.1639840860234402E-4</v>
      </c>
    </row>
    <row r="1432" spans="1:4" x14ac:dyDescent="0.2">
      <c r="A1432" s="1">
        <v>5.7393784954455705E-4</v>
      </c>
      <c r="B1432" s="1">
        <v>5.4209126291897497E-4</v>
      </c>
      <c r="C1432" s="1">
        <v>3.93464691348748E-4</v>
      </c>
      <c r="D1432" s="1">
        <v>3.4825714260095902E-4</v>
      </c>
    </row>
    <row r="1433" spans="1:4" x14ac:dyDescent="0.2">
      <c r="A1433" s="1">
        <v>5.78448803061033E-4</v>
      </c>
      <c r="B1433" s="1">
        <v>4.8792209939796898E-4</v>
      </c>
      <c r="C1433" s="1">
        <v>4.7308835567643799E-4</v>
      </c>
      <c r="D1433" s="1">
        <v>4.2561496085279701E-4</v>
      </c>
    </row>
    <row r="1434" spans="1:4" x14ac:dyDescent="0.2">
      <c r="A1434" s="1">
        <v>5.31687905293029E-4</v>
      </c>
      <c r="B1434" s="1">
        <v>5.3654539790885802E-4</v>
      </c>
      <c r="C1434" s="1">
        <v>5.4467947065727298E-4</v>
      </c>
      <c r="D1434" s="1">
        <v>4.17035844325175E-4</v>
      </c>
    </row>
    <row r="1435" spans="1:4" x14ac:dyDescent="0.2">
      <c r="A1435" s="1">
        <v>7.5120839045418099E-4</v>
      </c>
      <c r="B1435" s="1">
        <v>5.9936834197233703E-4</v>
      </c>
      <c r="C1435" s="1">
        <v>4.9069548872398205E-4</v>
      </c>
      <c r="D1435" s="1">
        <v>4.1469150347339E-4</v>
      </c>
    </row>
    <row r="1436" spans="1:4" x14ac:dyDescent="0.2">
      <c r="A1436" s="1">
        <v>6.1785880628995797E-4</v>
      </c>
      <c r="B1436" s="1">
        <v>6.6333160899161405E-4</v>
      </c>
      <c r="C1436" s="1">
        <v>5.2340945240929001E-4</v>
      </c>
      <c r="D1436" s="1">
        <v>3.9930739796522198E-4</v>
      </c>
    </row>
    <row r="1437" spans="1:4" x14ac:dyDescent="0.2">
      <c r="A1437" s="1">
        <v>5.5867326649748704E-4</v>
      </c>
      <c r="B1437" s="1">
        <v>5.1248604778784696E-4</v>
      </c>
      <c r="C1437" s="1">
        <v>4.1658664665984501E-4</v>
      </c>
      <c r="D1437" s="1">
        <v>3.7575861131322E-4</v>
      </c>
    </row>
    <row r="1438" spans="1:4" x14ac:dyDescent="0.2">
      <c r="A1438" s="1">
        <v>5.7213509657445696E-4</v>
      </c>
      <c r="B1438" s="1">
        <v>5.8675312907246503E-4</v>
      </c>
      <c r="C1438" s="1">
        <v>4.6814800795127797E-4</v>
      </c>
      <c r="D1438" s="1">
        <v>4.1579929633037301E-4</v>
      </c>
    </row>
    <row r="1439" spans="1:4" x14ac:dyDescent="0.2">
      <c r="A1439" s="1">
        <v>6.7230085502303601E-4</v>
      </c>
      <c r="B1439" s="1">
        <v>5.0441155887661997E-4</v>
      </c>
      <c r="C1439" s="1">
        <v>4.7803841399940802E-4</v>
      </c>
      <c r="D1439" s="1">
        <v>3.9179008375617402E-4</v>
      </c>
    </row>
    <row r="1440" spans="1:4" x14ac:dyDescent="0.2">
      <c r="A1440" s="1">
        <v>6.50886499120973E-4</v>
      </c>
      <c r="B1440" s="1">
        <v>5.9158335985674999E-4</v>
      </c>
      <c r="C1440" s="1">
        <v>3.9719944559305902E-4</v>
      </c>
      <c r="D1440" s="1">
        <v>4.2703294841691801E-4</v>
      </c>
    </row>
    <row r="1441" spans="1:4" x14ac:dyDescent="0.2">
      <c r="A1441" s="1">
        <v>6.1415958347150502E-4</v>
      </c>
      <c r="B1441" s="1">
        <v>5.1890000544833003E-4</v>
      </c>
      <c r="C1441" s="1">
        <v>4.61114691034861E-4</v>
      </c>
      <c r="D1441" s="1">
        <v>4.1106549370706298E-4</v>
      </c>
    </row>
    <row r="1442" spans="1:4" x14ac:dyDescent="0.2">
      <c r="A1442" s="1">
        <v>4.9992712568522097E-4</v>
      </c>
      <c r="B1442" s="1">
        <v>5.2517107915455504E-4</v>
      </c>
      <c r="C1442" s="1">
        <v>4.38910100553264E-4</v>
      </c>
      <c r="D1442" s="1">
        <v>3.9769268311803702E-4</v>
      </c>
    </row>
    <row r="1443" spans="1:4" x14ac:dyDescent="0.2">
      <c r="A1443" s="1">
        <v>6.3473483505598505E-4</v>
      </c>
      <c r="B1443" s="1">
        <v>6.0463405138630802E-4</v>
      </c>
      <c r="C1443" s="1">
        <v>3.9332164821392901E-4</v>
      </c>
      <c r="D1443" s="1">
        <v>4.69880205524387E-4</v>
      </c>
    </row>
    <row r="1444" spans="1:4" x14ac:dyDescent="0.2">
      <c r="A1444" s="1">
        <v>5.7486610594810895E-4</v>
      </c>
      <c r="B1444" s="1">
        <v>4.8537087768158398E-4</v>
      </c>
      <c r="C1444" s="1">
        <v>4.4304482924279002E-4</v>
      </c>
      <c r="D1444" s="1">
        <v>4.1552958996320799E-4</v>
      </c>
    </row>
    <row r="1445" spans="1:4" x14ac:dyDescent="0.2">
      <c r="A1445" s="1">
        <v>5.7499253897716799E-4</v>
      </c>
      <c r="B1445" s="1">
        <v>5.6778301834346703E-4</v>
      </c>
      <c r="C1445" s="1">
        <v>4.1410103678721103E-4</v>
      </c>
      <c r="D1445" s="1">
        <v>4.24924262952096E-4</v>
      </c>
    </row>
    <row r="1446" spans="1:4" x14ac:dyDescent="0.2">
      <c r="A1446" s="1">
        <v>5.1451114175015496E-4</v>
      </c>
      <c r="B1446" s="1">
        <v>5.1949400386339995E-4</v>
      </c>
      <c r="C1446" s="1">
        <v>4.2156825043338501E-4</v>
      </c>
      <c r="D1446" s="1">
        <v>4.2773970112723901E-4</v>
      </c>
    </row>
    <row r="1447" spans="1:4" x14ac:dyDescent="0.2">
      <c r="A1447" s="1">
        <v>6.02163798647768E-4</v>
      </c>
      <c r="B1447" s="1">
        <v>5.6770172802847799E-4</v>
      </c>
      <c r="C1447" s="1">
        <v>3.8203220705470599E-4</v>
      </c>
      <c r="D1447" s="1">
        <v>4.43397709575004E-4</v>
      </c>
    </row>
    <row r="1448" spans="1:4" x14ac:dyDescent="0.2">
      <c r="A1448" s="1">
        <v>5.4168685477880198E-4</v>
      </c>
      <c r="B1448" s="1">
        <v>5.2365113365177897E-4</v>
      </c>
      <c r="C1448" s="1">
        <v>4.6722655586625201E-4</v>
      </c>
      <c r="D1448" s="1">
        <v>3.8098917813710401E-4</v>
      </c>
    </row>
    <row r="1449" spans="1:4" x14ac:dyDescent="0.2">
      <c r="A1449" s="1">
        <v>5.2707107359244696E-4</v>
      </c>
      <c r="B1449" s="1">
        <v>4.8064627303598401E-4</v>
      </c>
      <c r="C1449" s="1">
        <v>4.0559618216902198E-4</v>
      </c>
      <c r="D1449" s="1">
        <v>4.1215412904744702E-4</v>
      </c>
    </row>
    <row r="1450" spans="1:4" x14ac:dyDescent="0.2">
      <c r="A1450" s="1">
        <v>6.3398363317681205E-4</v>
      </c>
      <c r="B1450" s="1">
        <v>5.3918952692760098E-4</v>
      </c>
      <c r="C1450" s="1">
        <v>4.3320097769322598E-4</v>
      </c>
      <c r="D1450" s="1">
        <v>4.2297325759297998E-4</v>
      </c>
    </row>
    <row r="1451" spans="1:4" x14ac:dyDescent="0.2">
      <c r="A1451" s="1">
        <v>5.78726653239242E-4</v>
      </c>
      <c r="B1451" s="1">
        <v>5.9070151820941105E-4</v>
      </c>
      <c r="C1451" s="1">
        <v>4.21449268461453E-4</v>
      </c>
      <c r="D1451" s="1">
        <v>3.91690406161853E-4</v>
      </c>
    </row>
    <row r="1452" spans="1:4" x14ac:dyDescent="0.2">
      <c r="A1452" s="1">
        <v>6.4235407514136496E-4</v>
      </c>
      <c r="B1452" s="1">
        <v>6.0334748983078299E-4</v>
      </c>
      <c r="C1452" s="1">
        <v>4.5375564143340798E-4</v>
      </c>
      <c r="D1452" s="1">
        <v>4.4166515840503301E-4</v>
      </c>
    </row>
    <row r="1453" spans="1:4" x14ac:dyDescent="0.2">
      <c r="A1453" s="1">
        <v>6.0024968995929105E-4</v>
      </c>
      <c r="B1453" s="1">
        <v>4.8744896479115802E-4</v>
      </c>
      <c r="C1453" s="1">
        <v>3.9521145863859598E-4</v>
      </c>
      <c r="D1453" s="1">
        <v>4.2187550123491202E-4</v>
      </c>
    </row>
    <row r="1454" spans="1:4" x14ac:dyDescent="0.2">
      <c r="A1454" s="1">
        <v>6.4250552047152203E-4</v>
      </c>
      <c r="B1454" s="1">
        <v>5.8058139273456095E-4</v>
      </c>
      <c r="C1454" s="1">
        <v>5.63111786011637E-4</v>
      </c>
      <c r="D1454" s="1">
        <v>4.2005704029173403E-4</v>
      </c>
    </row>
    <row r="1455" spans="1:4" x14ac:dyDescent="0.2">
      <c r="A1455" s="1">
        <v>6.0313386227157299E-4</v>
      </c>
      <c r="B1455" s="1">
        <v>5.6512667128190105E-4</v>
      </c>
      <c r="C1455" s="1">
        <v>4.6623134663645901E-4</v>
      </c>
      <c r="D1455" s="1">
        <v>4.0886602847184801E-4</v>
      </c>
    </row>
    <row r="1456" spans="1:4" x14ac:dyDescent="0.2">
      <c r="A1456" s="1">
        <v>6.01057853533431E-4</v>
      </c>
      <c r="B1456" s="1">
        <v>5.3595761189621197E-4</v>
      </c>
      <c r="C1456" s="1">
        <v>4.5773058197492501E-4</v>
      </c>
      <c r="D1456" s="1">
        <v>3.9249342179694898E-4</v>
      </c>
    </row>
    <row r="1457" spans="1:4" x14ac:dyDescent="0.2">
      <c r="A1457" s="1">
        <v>5.4663404574323098E-4</v>
      </c>
      <c r="B1457" s="1">
        <v>5.5456092224482299E-4</v>
      </c>
      <c r="C1457" s="1">
        <v>3.8322880700050201E-4</v>
      </c>
      <c r="D1457" s="1">
        <v>4.1248710211887597E-4</v>
      </c>
    </row>
    <row r="1458" spans="1:4" x14ac:dyDescent="0.2">
      <c r="A1458" s="1">
        <v>6.4156698234750997E-4</v>
      </c>
      <c r="B1458" s="1">
        <v>5.52940435903046E-4</v>
      </c>
      <c r="C1458" s="1">
        <v>3.3350157318463402E-4</v>
      </c>
      <c r="D1458" s="1">
        <v>3.7494223401873599E-4</v>
      </c>
    </row>
    <row r="1459" spans="1:4" x14ac:dyDescent="0.2">
      <c r="B1459" s="1">
        <v>5.0029365979877504E-4</v>
      </c>
      <c r="C1459" s="1">
        <v>4.3605617472805401E-4</v>
      </c>
      <c r="D1459" s="1">
        <v>3.9714066924772298E-4</v>
      </c>
    </row>
    <row r="1460" spans="1:4" x14ac:dyDescent="0.2">
      <c r="B1460" s="1">
        <v>5.3830827695964102E-4</v>
      </c>
      <c r="C1460" s="1">
        <v>4.4449400227453497E-4</v>
      </c>
      <c r="D1460" s="1">
        <v>4.2831791642250499E-4</v>
      </c>
    </row>
    <row r="1461" spans="1:4" x14ac:dyDescent="0.2">
      <c r="B1461" s="1">
        <v>5.6348711920699399E-4</v>
      </c>
      <c r="C1461" s="1">
        <v>4.1549139058813999E-4</v>
      </c>
      <c r="D1461" s="1">
        <v>4.1988977544564802E-4</v>
      </c>
    </row>
    <row r="1462" spans="1:4" x14ac:dyDescent="0.2">
      <c r="B1462" s="1">
        <v>5.6173901527888103E-4</v>
      </c>
      <c r="C1462" s="1">
        <v>4.62416222079725E-4</v>
      </c>
      <c r="D1462" s="1">
        <v>3.8762684677032602E-4</v>
      </c>
    </row>
    <row r="1463" spans="1:4" x14ac:dyDescent="0.2">
      <c r="B1463" s="1">
        <v>4.9705428567654202E-4</v>
      </c>
      <c r="C1463" s="1">
        <v>4.7690282868503798E-4</v>
      </c>
      <c r="D1463" s="1">
        <v>4.4455947829459699E-4</v>
      </c>
    </row>
    <row r="1464" spans="1:4" x14ac:dyDescent="0.2">
      <c r="B1464" s="1">
        <v>5.85469225991695E-4</v>
      </c>
      <c r="C1464" s="1">
        <v>5.1660472873484898E-4</v>
      </c>
      <c r="D1464" s="1">
        <v>4.4925682901173999E-4</v>
      </c>
    </row>
    <row r="1465" spans="1:4" x14ac:dyDescent="0.2">
      <c r="B1465" s="1">
        <v>5.3404210483237301E-4</v>
      </c>
      <c r="C1465" s="1">
        <v>4.8107276093537502E-4</v>
      </c>
      <c r="D1465" s="1">
        <v>4.3975886863331301E-4</v>
      </c>
    </row>
    <row r="1466" spans="1:4" x14ac:dyDescent="0.2">
      <c r="B1466" s="1">
        <v>6.2141360893884902E-4</v>
      </c>
      <c r="C1466" s="1">
        <v>4.0454591383665698E-4</v>
      </c>
      <c r="D1466" s="1">
        <v>3.3485135852809902E-4</v>
      </c>
    </row>
    <row r="1467" spans="1:4" x14ac:dyDescent="0.2">
      <c r="B1467" s="1">
        <v>5.2986479498663502E-4</v>
      </c>
      <c r="C1467" s="1">
        <v>4.78883480742775E-4</v>
      </c>
      <c r="D1467" s="1">
        <v>5.1164282850316395E-4</v>
      </c>
    </row>
    <row r="1468" spans="1:4" x14ac:dyDescent="0.2">
      <c r="B1468" s="1">
        <v>5.2033558181327E-4</v>
      </c>
      <c r="C1468" s="1">
        <v>3.6552674329164701E-4</v>
      </c>
      <c r="D1468" s="1">
        <v>4.2658166573223999E-4</v>
      </c>
    </row>
    <row r="1469" spans="1:4" x14ac:dyDescent="0.2">
      <c r="B1469" s="1">
        <v>6.3903461957562498E-4</v>
      </c>
      <c r="C1469" s="1">
        <v>3.7349430220536402E-4</v>
      </c>
      <c r="D1469" s="1">
        <v>4.4198406958197899E-4</v>
      </c>
    </row>
    <row r="1470" spans="1:4" x14ac:dyDescent="0.2">
      <c r="B1470" s="1">
        <v>5.3710878938272499E-4</v>
      </c>
      <c r="C1470" s="1">
        <v>3.9815163198272902E-4</v>
      </c>
      <c r="D1470" s="1">
        <v>4.3892522077544301E-4</v>
      </c>
    </row>
    <row r="1471" spans="1:4" x14ac:dyDescent="0.2">
      <c r="B1471" s="1">
        <v>5.9171361002341904E-4</v>
      </c>
      <c r="C1471" s="1">
        <v>4.5207292498546E-4</v>
      </c>
      <c r="D1471" s="1">
        <v>4.2266414335368E-4</v>
      </c>
    </row>
    <row r="1472" spans="1:4" x14ac:dyDescent="0.2">
      <c r="B1472" s="1">
        <v>5.6310775599248105E-4</v>
      </c>
      <c r="C1472" s="1">
        <v>4.4708362859591499E-4</v>
      </c>
      <c r="D1472" s="1">
        <v>3.9080597595370997E-4</v>
      </c>
    </row>
    <row r="1473" spans="2:4" x14ac:dyDescent="0.2">
      <c r="B1473" s="1">
        <v>5.8141762997364495E-4</v>
      </c>
      <c r="C1473" s="1">
        <v>4.1148208488738099E-4</v>
      </c>
      <c r="D1473" s="1">
        <v>3.88675000504E-4</v>
      </c>
    </row>
    <row r="1474" spans="2:4" x14ac:dyDescent="0.2">
      <c r="B1474" s="1">
        <v>5.88627113511119E-4</v>
      </c>
      <c r="C1474" s="1">
        <v>4.3801315405054501E-4</v>
      </c>
      <c r="D1474" s="1">
        <v>4.2520525850991102E-4</v>
      </c>
    </row>
    <row r="1475" spans="2:4" x14ac:dyDescent="0.2">
      <c r="B1475" s="1">
        <v>5.1512927314614895E-4</v>
      </c>
      <c r="C1475" s="1">
        <v>4.6069934505828703E-4</v>
      </c>
      <c r="D1475" s="1">
        <v>3.7631810018192498E-4</v>
      </c>
    </row>
    <row r="1476" spans="2:4" x14ac:dyDescent="0.2">
      <c r="B1476" s="1">
        <v>6.1108003938450896E-4</v>
      </c>
      <c r="C1476" s="1">
        <v>4.8786376910364498E-4</v>
      </c>
      <c r="D1476" s="1">
        <v>4.1922422235517501E-4</v>
      </c>
    </row>
    <row r="1477" spans="2:4" x14ac:dyDescent="0.2">
      <c r="B1477" s="1">
        <v>5.1097560894371597E-4</v>
      </c>
      <c r="C1477" s="1">
        <v>4.2895129244695902E-4</v>
      </c>
      <c r="D1477" s="1">
        <v>4.0481072500926201E-4</v>
      </c>
    </row>
    <row r="1478" spans="2:4" x14ac:dyDescent="0.2">
      <c r="B1478" s="1">
        <v>4.8523523831492399E-4</v>
      </c>
      <c r="C1478" s="1">
        <v>3.8955490972483698E-4</v>
      </c>
      <c r="D1478" s="1">
        <v>4.5520179273682998E-4</v>
      </c>
    </row>
    <row r="1479" spans="2:4" x14ac:dyDescent="0.2">
      <c r="B1479" s="1">
        <v>3.9460819822036602E-4</v>
      </c>
      <c r="C1479" s="1">
        <v>4.8623148901675997E-4</v>
      </c>
      <c r="D1479" s="1">
        <v>5.3195179170801004E-4</v>
      </c>
    </row>
    <row r="1480" spans="2:4" x14ac:dyDescent="0.2">
      <c r="B1480" s="1">
        <v>5.3121560870231601E-4</v>
      </c>
      <c r="C1480" s="1">
        <v>4.1466245489811602E-4</v>
      </c>
      <c r="D1480" s="1">
        <v>3.9796214760485799E-4</v>
      </c>
    </row>
    <row r="1481" spans="2:4" x14ac:dyDescent="0.2">
      <c r="B1481" s="1">
        <v>5.5628466356274001E-4</v>
      </c>
      <c r="C1481" s="1">
        <v>3.14958052260042E-4</v>
      </c>
      <c r="D1481" s="1">
        <v>4.74044961120871E-4</v>
      </c>
    </row>
    <row r="1482" spans="2:4" x14ac:dyDescent="0.2">
      <c r="B1482" s="1">
        <v>5.8258936385932201E-4</v>
      </c>
      <c r="C1482" s="1">
        <v>4.18460751821615E-4</v>
      </c>
      <c r="D1482" s="1">
        <v>4.5142404807619398E-4</v>
      </c>
    </row>
    <row r="1483" spans="2:4" x14ac:dyDescent="0.2">
      <c r="B1483" s="1">
        <v>6.0197069016649401E-4</v>
      </c>
      <c r="C1483" s="1">
        <v>4.8631385560462501E-4</v>
      </c>
      <c r="D1483" s="1">
        <v>3.8644871276887198E-4</v>
      </c>
    </row>
    <row r="1484" spans="2:4" x14ac:dyDescent="0.2">
      <c r="B1484" s="1">
        <v>4.5894833919408399E-4</v>
      </c>
      <c r="C1484" s="1">
        <v>4.4039206934988901E-4</v>
      </c>
      <c r="D1484" s="1">
        <v>4.1594435684934398E-4</v>
      </c>
    </row>
    <row r="1485" spans="2:4" x14ac:dyDescent="0.2">
      <c r="B1485" s="1">
        <v>4.81832679876677E-4</v>
      </c>
      <c r="C1485" s="1">
        <v>3.9959012469557398E-4</v>
      </c>
      <c r="D1485" s="1">
        <v>3.6301523344401602E-4</v>
      </c>
    </row>
    <row r="1486" spans="2:4" x14ac:dyDescent="0.2">
      <c r="B1486" s="1">
        <v>4.5615636018013701E-4</v>
      </c>
      <c r="C1486" s="1">
        <v>3.9275444597425399E-4</v>
      </c>
      <c r="D1486" s="1">
        <v>4.2269231416356703E-4</v>
      </c>
    </row>
    <row r="1487" spans="2:4" x14ac:dyDescent="0.2">
      <c r="B1487" s="1">
        <v>4.9879096323212995E-4</v>
      </c>
      <c r="C1487" s="1">
        <v>4.6871195956517002E-4</v>
      </c>
      <c r="D1487" s="1">
        <v>4.0861843832269999E-4</v>
      </c>
    </row>
    <row r="1488" spans="2:4" x14ac:dyDescent="0.2">
      <c r="B1488" s="1">
        <v>5.3362642794273804E-4</v>
      </c>
      <c r="C1488" s="1">
        <v>4.2213154911098098E-4</v>
      </c>
      <c r="D1488" s="1">
        <v>3.8595659350395E-4</v>
      </c>
    </row>
    <row r="1489" spans="2:4" x14ac:dyDescent="0.2">
      <c r="B1489" s="1">
        <v>5.6359080480074296E-4</v>
      </c>
      <c r="C1489" s="1">
        <v>4.7621218101835899E-4</v>
      </c>
      <c r="D1489" s="1">
        <v>4.0252645604356598E-4</v>
      </c>
    </row>
    <row r="1490" spans="2:4" x14ac:dyDescent="0.2">
      <c r="B1490" s="1">
        <v>6.3708870264221E-4</v>
      </c>
      <c r="C1490" s="1">
        <v>4.3268817659010102E-4</v>
      </c>
      <c r="D1490" s="1">
        <v>4.5993076481328399E-4</v>
      </c>
    </row>
    <row r="1491" spans="2:4" x14ac:dyDescent="0.2">
      <c r="B1491" s="1">
        <v>5.8397907230415397E-4</v>
      </c>
      <c r="C1491" s="1">
        <v>4.7985582811781603E-4</v>
      </c>
      <c r="D1491" s="1">
        <v>4.4446029362465501E-4</v>
      </c>
    </row>
    <row r="1492" spans="2:4" x14ac:dyDescent="0.2">
      <c r="B1492" s="1">
        <v>4.6397710417426402E-4</v>
      </c>
      <c r="C1492" s="1">
        <v>4.3488163161171402E-4</v>
      </c>
      <c r="D1492" s="1">
        <v>4.2957318062868702E-4</v>
      </c>
    </row>
    <row r="1493" spans="2:4" x14ac:dyDescent="0.2">
      <c r="B1493" s="1">
        <v>4.6412443239194999E-4</v>
      </c>
      <c r="C1493" s="1">
        <v>3.5688379728835199E-4</v>
      </c>
      <c r="D1493" s="1">
        <v>4.3319912112700897E-4</v>
      </c>
    </row>
    <row r="1494" spans="2:4" x14ac:dyDescent="0.2">
      <c r="B1494" s="1">
        <v>5.0587084453768898E-4</v>
      </c>
      <c r="C1494" s="1">
        <v>4.6054075420603102E-4</v>
      </c>
      <c r="D1494" s="1">
        <v>3.6500932164909903E-4</v>
      </c>
    </row>
    <row r="1495" spans="2:4" x14ac:dyDescent="0.2">
      <c r="B1495" s="1">
        <v>5.2333637201246305E-4</v>
      </c>
      <c r="C1495" s="1">
        <v>5.3055104407360098E-4</v>
      </c>
      <c r="D1495" s="1">
        <v>3.9552225798410498E-4</v>
      </c>
    </row>
    <row r="1496" spans="2:4" x14ac:dyDescent="0.2">
      <c r="B1496" s="1">
        <v>5.7613679760004297E-4</v>
      </c>
      <c r="C1496" s="1">
        <v>4.4480404504304501E-4</v>
      </c>
      <c r="D1496" s="1">
        <v>4.3702858360938202E-4</v>
      </c>
    </row>
    <row r="1497" spans="2:4" x14ac:dyDescent="0.2">
      <c r="B1497" s="1">
        <v>5.1977323000997402E-4</v>
      </c>
      <c r="C1497" s="1">
        <v>4.6347041283811499E-4</v>
      </c>
      <c r="D1497" s="1">
        <v>4.4401103062490399E-4</v>
      </c>
    </row>
    <row r="1498" spans="2:4" x14ac:dyDescent="0.2">
      <c r="B1498" s="1">
        <v>5.6653352080401496E-4</v>
      </c>
      <c r="C1498" s="1">
        <v>4.8582103307541198E-4</v>
      </c>
      <c r="D1498" s="1">
        <v>4.29728465698495E-4</v>
      </c>
    </row>
    <row r="1499" spans="2:4" x14ac:dyDescent="0.2">
      <c r="B1499" s="1">
        <v>6.4270414650806503E-4</v>
      </c>
      <c r="C1499" s="1">
        <v>4.3072797610447898E-4</v>
      </c>
      <c r="D1499" s="1">
        <v>4.1763830299470101E-4</v>
      </c>
    </row>
    <row r="1500" spans="2:4" x14ac:dyDescent="0.2">
      <c r="B1500" s="1">
        <v>5.5463797092741699E-4</v>
      </c>
      <c r="C1500" s="1">
        <v>4.9617808013784298E-4</v>
      </c>
      <c r="D1500" s="1">
        <v>3.8513503380209301E-4</v>
      </c>
    </row>
    <row r="1501" spans="2:4" x14ac:dyDescent="0.2">
      <c r="B1501" s="1">
        <v>5.4421852180259501E-4</v>
      </c>
      <c r="C1501" s="1">
        <v>4.3372959751447301E-4</v>
      </c>
      <c r="D1501" s="1">
        <v>4.0510354660727802E-4</v>
      </c>
    </row>
    <row r="1502" spans="2:4" x14ac:dyDescent="0.2">
      <c r="B1502" s="1">
        <v>5.7485815576954898E-4</v>
      </c>
      <c r="C1502" s="1">
        <v>4.4012599236138797E-4</v>
      </c>
      <c r="D1502" s="1">
        <v>3.92173256999698E-4</v>
      </c>
    </row>
    <row r="1503" spans="2:4" x14ac:dyDescent="0.2">
      <c r="B1503" s="1">
        <v>5.9421017383468196E-4</v>
      </c>
      <c r="C1503" s="1">
        <v>4.1750257289973399E-4</v>
      </c>
      <c r="D1503" s="1">
        <v>3.6201430244561903E-4</v>
      </c>
    </row>
    <row r="1504" spans="2:4" x14ac:dyDescent="0.2">
      <c r="B1504" s="1">
        <v>5.0327327300875595E-4</v>
      </c>
      <c r="C1504" s="1">
        <v>5.0330303164933905E-4</v>
      </c>
      <c r="D1504" s="1">
        <v>4.2894243708916301E-4</v>
      </c>
    </row>
    <row r="1505" spans="2:4" x14ac:dyDescent="0.2">
      <c r="B1505" s="1">
        <v>5.7241821800522704E-4</v>
      </c>
      <c r="C1505" s="1">
        <v>5.2800825528929996E-4</v>
      </c>
      <c r="D1505" s="1">
        <v>3.3986032104558301E-4</v>
      </c>
    </row>
    <row r="1506" spans="2:4" x14ac:dyDescent="0.2">
      <c r="B1506" s="1">
        <v>5.6152386969152395E-4</v>
      </c>
      <c r="C1506" s="1">
        <v>4.73007829007024E-4</v>
      </c>
      <c r="D1506" s="1">
        <v>4.3005009541192198E-4</v>
      </c>
    </row>
    <row r="1507" spans="2:4" x14ac:dyDescent="0.2">
      <c r="B1507" s="1">
        <v>6.9679770095029095E-4</v>
      </c>
      <c r="C1507" s="1">
        <v>4.0627022545395902E-4</v>
      </c>
      <c r="D1507" s="1">
        <v>4.7798785470399901E-4</v>
      </c>
    </row>
    <row r="1508" spans="2:4" x14ac:dyDescent="0.2">
      <c r="B1508" s="1">
        <v>5.8490679365378695E-4</v>
      </c>
      <c r="C1508" s="1">
        <v>5.2204829135218099E-4</v>
      </c>
      <c r="D1508" s="1">
        <v>4.8524471728631901E-4</v>
      </c>
    </row>
    <row r="1509" spans="2:4" x14ac:dyDescent="0.2">
      <c r="B1509" s="1">
        <v>6.2834137876751196E-4</v>
      </c>
      <c r="C1509" s="1">
        <v>3.76453661091024E-4</v>
      </c>
      <c r="D1509" s="1">
        <v>4.3948238467470202E-4</v>
      </c>
    </row>
    <row r="1510" spans="2:4" x14ac:dyDescent="0.2">
      <c r="B1510" s="1">
        <v>5.3929002298361501E-4</v>
      </c>
      <c r="C1510" s="1">
        <v>3.96710711337008E-4</v>
      </c>
      <c r="D1510" s="1">
        <v>4.9688319466677201E-4</v>
      </c>
    </row>
    <row r="1511" spans="2:4" x14ac:dyDescent="0.2">
      <c r="B1511" s="1">
        <v>4.8310611324770897E-4</v>
      </c>
      <c r="C1511" s="1">
        <v>3.8929767067075801E-4</v>
      </c>
      <c r="D1511" s="1">
        <v>4.5369569986111698E-4</v>
      </c>
    </row>
    <row r="1512" spans="2:4" x14ac:dyDescent="0.2">
      <c r="B1512" s="1">
        <v>4.5134637048052602E-4</v>
      </c>
      <c r="C1512" s="1">
        <v>4.8149379020219398E-4</v>
      </c>
      <c r="D1512" s="1">
        <v>3.9330637134845698E-4</v>
      </c>
    </row>
    <row r="1513" spans="2:4" x14ac:dyDescent="0.2">
      <c r="B1513" s="1">
        <v>5.2171565398045005E-4</v>
      </c>
      <c r="C1513" s="1">
        <v>3.8484573019035602E-4</v>
      </c>
      <c r="D1513" s="1">
        <v>4.63239655083761E-4</v>
      </c>
    </row>
    <row r="1514" spans="2:4" x14ac:dyDescent="0.2">
      <c r="B1514" s="1">
        <v>6.0391571377966797E-4</v>
      </c>
      <c r="C1514" s="1">
        <v>4.3670877667102898E-4</v>
      </c>
      <c r="D1514" s="1">
        <v>3.8090509470429103E-4</v>
      </c>
    </row>
    <row r="1515" spans="2:4" x14ac:dyDescent="0.2">
      <c r="B1515" s="1">
        <v>5.2329838916750503E-4</v>
      </c>
      <c r="C1515" s="1">
        <v>4.8124868583639E-4</v>
      </c>
      <c r="D1515" s="1">
        <v>3.7762801728964202E-4</v>
      </c>
    </row>
    <row r="1516" spans="2:4" x14ac:dyDescent="0.2">
      <c r="B1516" s="1">
        <v>5.5064236895576097E-4</v>
      </c>
      <c r="C1516" s="1">
        <v>4.0161838173604898E-4</v>
      </c>
      <c r="D1516" s="1">
        <v>4.4337740893917599E-4</v>
      </c>
    </row>
    <row r="1517" spans="2:4" x14ac:dyDescent="0.2">
      <c r="B1517" s="1">
        <v>5.5913286163286201E-4</v>
      </c>
      <c r="C1517" s="1">
        <v>4.42579975298803E-4</v>
      </c>
      <c r="D1517" s="1">
        <v>4.8655185888354599E-4</v>
      </c>
    </row>
    <row r="1518" spans="2:4" x14ac:dyDescent="0.2">
      <c r="B1518" s="1">
        <v>6.2653212615540498E-4</v>
      </c>
      <c r="C1518" s="1">
        <v>4.5749656730209099E-4</v>
      </c>
      <c r="D1518" s="1">
        <v>4.2369429929262498E-4</v>
      </c>
    </row>
    <row r="1519" spans="2:4" x14ac:dyDescent="0.2">
      <c r="B1519" s="1">
        <v>5.0993914837333299E-4</v>
      </c>
      <c r="C1519" s="1">
        <v>4.1367956684355199E-4</v>
      </c>
      <c r="D1519" s="1">
        <v>4.6236110723761202E-4</v>
      </c>
    </row>
    <row r="1520" spans="2:4" x14ac:dyDescent="0.2">
      <c r="B1520" s="1">
        <v>6.1153815777081997E-4</v>
      </c>
      <c r="C1520" s="1">
        <v>3.9736984806323401E-4</v>
      </c>
      <c r="D1520" s="1">
        <v>4.4072112114686699E-4</v>
      </c>
    </row>
    <row r="1521" spans="2:4" x14ac:dyDescent="0.2">
      <c r="B1521" s="1">
        <v>5.4437924986498602E-4</v>
      </c>
      <c r="C1521" s="1">
        <v>3.5733724392862502E-4</v>
      </c>
      <c r="D1521" s="1">
        <v>4.6738220901660997E-4</v>
      </c>
    </row>
    <row r="1522" spans="2:4" x14ac:dyDescent="0.2">
      <c r="B1522" s="1">
        <v>4.84239258272703E-4</v>
      </c>
      <c r="C1522" s="1">
        <v>5.2986209986545995E-4</v>
      </c>
      <c r="D1522" s="1">
        <v>4.2600170704670001E-4</v>
      </c>
    </row>
    <row r="1523" spans="2:4" x14ac:dyDescent="0.2">
      <c r="B1523" s="1">
        <v>5.2846376468336498E-4</v>
      </c>
      <c r="C1523" s="1">
        <v>4.2729591349254198E-4</v>
      </c>
      <c r="D1523" s="1">
        <v>4.5317405632766999E-4</v>
      </c>
    </row>
    <row r="1524" spans="2:4" x14ac:dyDescent="0.2">
      <c r="B1524" s="1">
        <v>5.0052293814680199E-4</v>
      </c>
      <c r="C1524" s="1">
        <v>4.5894471866569198E-4</v>
      </c>
      <c r="D1524" s="1">
        <v>4.1274766098586498E-4</v>
      </c>
    </row>
    <row r="1525" spans="2:4" x14ac:dyDescent="0.2">
      <c r="B1525" s="1">
        <v>5.4946138651081403E-4</v>
      </c>
      <c r="C1525" s="1">
        <v>4.4881577487082699E-4</v>
      </c>
      <c r="D1525" s="1">
        <v>4.1697818048754503E-4</v>
      </c>
    </row>
    <row r="1526" spans="2:4" x14ac:dyDescent="0.2">
      <c r="B1526" s="1">
        <v>6.2827043857053395E-4</v>
      </c>
      <c r="C1526" s="1">
        <v>4.6541287464382602E-4</v>
      </c>
      <c r="D1526" s="1">
        <v>4.2546020222332799E-4</v>
      </c>
    </row>
    <row r="1527" spans="2:4" x14ac:dyDescent="0.2">
      <c r="B1527" s="1">
        <v>6.0267366680692301E-4</v>
      </c>
      <c r="C1527" s="1">
        <v>4.1487863820690099E-4</v>
      </c>
      <c r="D1527" s="1">
        <v>4.2427400112706002E-4</v>
      </c>
    </row>
    <row r="1528" spans="2:4" x14ac:dyDescent="0.2">
      <c r="B1528" s="1">
        <v>5.7529953381517396E-4</v>
      </c>
      <c r="C1528" s="1">
        <v>4.5215379514521303E-4</v>
      </c>
      <c r="D1528" s="1">
        <v>3.9459489883694298E-4</v>
      </c>
    </row>
    <row r="1529" spans="2:4" x14ac:dyDescent="0.2">
      <c r="B1529" s="1">
        <v>5.2156772924358003E-4</v>
      </c>
      <c r="C1529" s="1">
        <v>4.5764510853288598E-4</v>
      </c>
      <c r="D1529" s="1">
        <v>4.34942445784479E-4</v>
      </c>
    </row>
    <row r="1530" spans="2:4" x14ac:dyDescent="0.2">
      <c r="B1530" s="1">
        <v>5.6875668598802302E-4</v>
      </c>
      <c r="C1530" s="1">
        <v>4.9578667162148999E-4</v>
      </c>
      <c r="D1530" s="1">
        <v>4.20922222841564E-4</v>
      </c>
    </row>
    <row r="1531" spans="2:4" x14ac:dyDescent="0.2">
      <c r="B1531" s="1">
        <v>6.6331691733524504E-4</v>
      </c>
      <c r="C1531" s="1">
        <v>4.3709070861260398E-4</v>
      </c>
      <c r="D1531" s="1">
        <v>4.2885970901598901E-4</v>
      </c>
    </row>
    <row r="1532" spans="2:4" x14ac:dyDescent="0.2">
      <c r="B1532" s="1">
        <v>6.9912034219741105E-4</v>
      </c>
      <c r="C1532" s="1">
        <v>4.5313215401870098E-4</v>
      </c>
      <c r="D1532" s="1">
        <v>5.1724486767159596E-4</v>
      </c>
    </row>
    <row r="1533" spans="2:4" x14ac:dyDescent="0.2">
      <c r="B1533" s="1">
        <v>5.6290270899753202E-4</v>
      </c>
      <c r="C1533" s="1">
        <v>4.0303390203926199E-4</v>
      </c>
      <c r="D1533" s="1">
        <v>4.3707077395614702E-4</v>
      </c>
    </row>
    <row r="1534" spans="2:4" x14ac:dyDescent="0.2">
      <c r="B1534" s="1">
        <v>5.5149276384941904E-4</v>
      </c>
      <c r="C1534" s="1">
        <v>5.3350098632596796E-4</v>
      </c>
      <c r="D1534" s="1">
        <v>4.3030289682708902E-4</v>
      </c>
    </row>
    <row r="1535" spans="2:4" x14ac:dyDescent="0.2">
      <c r="B1535" s="1">
        <v>5.4857749612598997E-4</v>
      </c>
      <c r="C1535" s="1">
        <v>4.6605012668085501E-4</v>
      </c>
      <c r="D1535" s="1">
        <v>4.0430690343539399E-4</v>
      </c>
    </row>
    <row r="1536" spans="2:4" x14ac:dyDescent="0.2">
      <c r="B1536" s="1">
        <v>5.1292562488704501E-4</v>
      </c>
      <c r="C1536" s="1">
        <v>4.4337385072322499E-4</v>
      </c>
      <c r="D1536" s="1">
        <v>4.0232819453844701E-4</v>
      </c>
    </row>
    <row r="1537" spans="2:4" x14ac:dyDescent="0.2">
      <c r="B1537" s="1">
        <v>5.8951066392508799E-4</v>
      </c>
      <c r="C1537" s="1">
        <v>4.4005615878633502E-4</v>
      </c>
      <c r="D1537" s="1">
        <v>4.2378724321873098E-4</v>
      </c>
    </row>
    <row r="1538" spans="2:4" x14ac:dyDescent="0.2">
      <c r="B1538" s="1">
        <v>5.7233392828451399E-4</v>
      </c>
      <c r="C1538" s="1">
        <v>4.9725482945779697E-4</v>
      </c>
      <c r="D1538" s="1">
        <v>4.2822100218385401E-4</v>
      </c>
    </row>
    <row r="1539" spans="2:4" x14ac:dyDescent="0.2">
      <c r="B1539" s="1">
        <v>5.8405329618650096E-4</v>
      </c>
      <c r="C1539" s="1">
        <v>3.7211910592588598E-4</v>
      </c>
      <c r="D1539" s="1">
        <v>4.4577263349448797E-4</v>
      </c>
    </row>
    <row r="1540" spans="2:4" x14ac:dyDescent="0.2">
      <c r="B1540" s="1">
        <v>5.5350369722982195E-4</v>
      </c>
      <c r="C1540" s="1">
        <v>4.1478274381959098E-4</v>
      </c>
      <c r="D1540" s="1">
        <v>4.2797966082555399E-4</v>
      </c>
    </row>
    <row r="1541" spans="2:4" x14ac:dyDescent="0.2">
      <c r="B1541" s="1">
        <v>6.4555976518305101E-4</v>
      </c>
      <c r="C1541" s="1">
        <v>3.98182787074576E-4</v>
      </c>
      <c r="D1541" s="1">
        <v>4.5953152104191101E-4</v>
      </c>
    </row>
    <row r="1542" spans="2:4" x14ac:dyDescent="0.2">
      <c r="B1542" s="1">
        <v>5.0333747722309001E-4</v>
      </c>
      <c r="C1542" s="1">
        <v>4.1623284224435103E-4</v>
      </c>
      <c r="D1542" s="1">
        <v>3.72781971450737E-4</v>
      </c>
    </row>
    <row r="1543" spans="2:4" x14ac:dyDescent="0.2">
      <c r="B1543" s="1">
        <v>5.4504306014405699E-4</v>
      </c>
      <c r="C1543" s="1">
        <v>4.2701657774874002E-4</v>
      </c>
      <c r="D1543" s="1">
        <v>4.2418759046825499E-4</v>
      </c>
    </row>
    <row r="1544" spans="2:4" x14ac:dyDescent="0.2">
      <c r="B1544" s="1">
        <v>5.7047938747840205E-4</v>
      </c>
      <c r="C1544" s="1">
        <v>4.3433035637667901E-4</v>
      </c>
      <c r="D1544" s="1">
        <v>4.1145328753300798E-4</v>
      </c>
    </row>
    <row r="1545" spans="2:4" x14ac:dyDescent="0.2">
      <c r="B1545" s="1">
        <v>6.1254157263457298E-4</v>
      </c>
      <c r="C1545" s="1">
        <v>4.6333106248021299E-4</v>
      </c>
      <c r="D1545" s="1">
        <v>4.2546489699925798E-4</v>
      </c>
    </row>
    <row r="1546" spans="2:4" x14ac:dyDescent="0.2">
      <c r="B1546" s="1">
        <v>4.9773027259015297E-4</v>
      </c>
      <c r="C1546" s="1">
        <v>3.6466017774865699E-4</v>
      </c>
      <c r="D1546" s="1">
        <v>4.5281285422622098E-4</v>
      </c>
    </row>
    <row r="1547" spans="2:4" x14ac:dyDescent="0.2">
      <c r="B1547" s="1">
        <v>5.2556461453749897E-4</v>
      </c>
      <c r="C1547" s="1">
        <v>4.0796948093263697E-4</v>
      </c>
      <c r="D1547" s="1">
        <v>4.1947566700681202E-4</v>
      </c>
    </row>
    <row r="1548" spans="2:4" x14ac:dyDescent="0.2">
      <c r="B1548" s="1">
        <v>5.8228723619229805E-4</v>
      </c>
      <c r="C1548" s="1">
        <v>4.19618223433221E-4</v>
      </c>
      <c r="D1548" s="1">
        <v>4.36441633906539E-4</v>
      </c>
    </row>
    <row r="1549" spans="2:4" x14ac:dyDescent="0.2">
      <c r="B1549" s="1">
        <v>6.3433885695467695E-4</v>
      </c>
      <c r="C1549" s="1">
        <v>4.3127421992402202E-4</v>
      </c>
      <c r="D1549" s="1">
        <v>4.3972706791714402E-4</v>
      </c>
    </row>
    <row r="1550" spans="2:4" x14ac:dyDescent="0.2">
      <c r="B1550" s="1">
        <v>5.9150379481845905E-4</v>
      </c>
      <c r="C1550" s="1">
        <v>5.1113427192970196E-4</v>
      </c>
      <c r="D1550" s="1">
        <v>4.5066661531926598E-4</v>
      </c>
    </row>
    <row r="1551" spans="2:4" x14ac:dyDescent="0.2">
      <c r="B1551" s="1">
        <v>6.0574896341770198E-4</v>
      </c>
      <c r="C1551" s="1">
        <v>4.1201792874849199E-4</v>
      </c>
      <c r="D1551" s="1">
        <v>4.5608689747809002E-4</v>
      </c>
    </row>
    <row r="1552" spans="2:4" x14ac:dyDescent="0.2">
      <c r="B1552" s="1">
        <v>6.1662601734914697E-4</v>
      </c>
      <c r="C1552" s="1">
        <v>4.6879699374675199E-4</v>
      </c>
      <c r="D1552" s="1">
        <v>4.0376488747388001E-4</v>
      </c>
    </row>
    <row r="1553" spans="2:4" x14ac:dyDescent="0.2">
      <c r="B1553" s="1">
        <v>6.2066734265197199E-4</v>
      </c>
      <c r="C1553" s="1">
        <v>4.6913484245682301E-4</v>
      </c>
      <c r="D1553" s="1">
        <v>3.6564741520841401E-4</v>
      </c>
    </row>
    <row r="1554" spans="2:4" x14ac:dyDescent="0.2">
      <c r="B1554" s="1">
        <v>5.8798246796378504E-4</v>
      </c>
      <c r="C1554" s="1">
        <v>3.8479365963562501E-4</v>
      </c>
      <c r="D1554" s="1">
        <v>4.3300783882320898E-4</v>
      </c>
    </row>
    <row r="1555" spans="2:4" x14ac:dyDescent="0.2">
      <c r="B1555" s="1">
        <v>4.87712514898175E-4</v>
      </c>
      <c r="C1555" s="1">
        <v>4.3177995242159903E-4</v>
      </c>
      <c r="D1555" s="1">
        <v>4.6732783563777899E-4</v>
      </c>
    </row>
    <row r="1556" spans="2:4" x14ac:dyDescent="0.2">
      <c r="B1556" s="1">
        <v>4.87439229818538E-4</v>
      </c>
      <c r="C1556" s="1">
        <v>4.5133843281683502E-4</v>
      </c>
      <c r="D1556" s="1">
        <v>4.1883454533176698E-4</v>
      </c>
    </row>
    <row r="1557" spans="2:4" x14ac:dyDescent="0.2">
      <c r="B1557" s="1">
        <v>4.8447334365679602E-4</v>
      </c>
      <c r="C1557" s="1"/>
      <c r="D1557" s="1">
        <v>4.26862004782616E-4</v>
      </c>
    </row>
    <row r="1558" spans="2:4" x14ac:dyDescent="0.2">
      <c r="B1558" s="1">
        <v>5.3208999738148797E-4</v>
      </c>
      <c r="C1558" s="1"/>
      <c r="D1558" s="1">
        <v>3.9549577514413301E-4</v>
      </c>
    </row>
    <row r="1559" spans="2:4" x14ac:dyDescent="0.2">
      <c r="B1559" s="1">
        <v>5.53211129999498E-4</v>
      </c>
      <c r="C1559" s="1"/>
      <c r="D1559" s="1">
        <v>4.1967248926365498E-4</v>
      </c>
    </row>
    <row r="1560" spans="2:4" x14ac:dyDescent="0.2">
      <c r="B1560" s="1">
        <v>5.7570365519621098E-4</v>
      </c>
      <c r="C1560" s="1"/>
      <c r="D1560" s="1">
        <v>4.16702552802441E-4</v>
      </c>
    </row>
    <row r="1561" spans="2:4" x14ac:dyDescent="0.2">
      <c r="B1561" s="1">
        <v>6.0827504208609202E-4</v>
      </c>
      <c r="C1561" s="1"/>
      <c r="D1561" s="1">
        <v>4.1587452309788E-4</v>
      </c>
    </row>
    <row r="1562" spans="2:4" x14ac:dyDescent="0.2">
      <c r="B1562" s="1">
        <v>6.0626759897165804E-4</v>
      </c>
      <c r="C1562" s="1"/>
      <c r="D1562" s="1">
        <v>4.5340394329644297E-4</v>
      </c>
    </row>
    <row r="1563" spans="2:4" x14ac:dyDescent="0.2">
      <c r="B1563" s="1">
        <v>5.5161423120577899E-4</v>
      </c>
      <c r="C1563" s="1"/>
      <c r="D1563" s="1">
        <v>4.1894730545223401E-4</v>
      </c>
    </row>
    <row r="1564" spans="2:4" x14ac:dyDescent="0.2">
      <c r="B1564" s="1">
        <v>4.65459002415154E-4</v>
      </c>
      <c r="C1564" s="1"/>
      <c r="D1564" s="1">
        <v>3.61348723299504E-4</v>
      </c>
    </row>
    <row r="1565" spans="2:4" x14ac:dyDescent="0.2">
      <c r="B1565" s="1">
        <v>6.1606579879672696E-4</v>
      </c>
      <c r="C1565" s="1"/>
      <c r="D1565" s="1">
        <v>4.4312912689699498E-4</v>
      </c>
    </row>
    <row r="1566" spans="2:4" x14ac:dyDescent="0.2">
      <c r="B1566" s="1">
        <v>5.5136076906184804E-4</v>
      </c>
      <c r="C1566" s="1"/>
      <c r="D1566" s="1">
        <v>4.4563722945223898E-4</v>
      </c>
    </row>
    <row r="1567" spans="2:4" x14ac:dyDescent="0.2">
      <c r="B1567" s="1">
        <v>5.2670728731269497E-4</v>
      </c>
      <c r="C1567" s="1"/>
      <c r="D1567" s="1">
        <v>3.9724115321356098E-4</v>
      </c>
    </row>
    <row r="1568" spans="2:4" x14ac:dyDescent="0.2">
      <c r="B1568" s="1">
        <v>5.2851407254573299E-4</v>
      </c>
      <c r="C1568" s="1"/>
      <c r="D1568" s="1">
        <v>4.2000790756995698E-4</v>
      </c>
    </row>
    <row r="1569" spans="2:4" x14ac:dyDescent="0.2">
      <c r="B1569" s="1">
        <v>5.7654186673562703E-4</v>
      </c>
      <c r="C1569" s="1"/>
      <c r="D1569" s="1">
        <v>4.1514550312280298E-4</v>
      </c>
    </row>
    <row r="1570" spans="2:4" x14ac:dyDescent="0.2">
      <c r="B1570" s="1">
        <v>6.1192394178236E-4</v>
      </c>
      <c r="C1570" s="1"/>
      <c r="D1570" s="1">
        <v>3.9336454432900803E-4</v>
      </c>
    </row>
    <row r="1571" spans="2:4" x14ac:dyDescent="0.2">
      <c r="B1571" s="1">
        <v>6.6158774470585801E-4</v>
      </c>
      <c r="C1571" s="1"/>
      <c r="D1571" s="1">
        <v>4.3932341643291602E-4</v>
      </c>
    </row>
    <row r="1572" spans="2:4" x14ac:dyDescent="0.2">
      <c r="B1572" s="1">
        <v>5.5457449948352004E-4</v>
      </c>
      <c r="C1572" s="1"/>
      <c r="D1572" s="1">
        <v>4.3411036082947798E-4</v>
      </c>
    </row>
    <row r="1573" spans="2:4" x14ac:dyDescent="0.2">
      <c r="B1573" s="1">
        <v>5.5774046144682502E-4</v>
      </c>
      <c r="C1573" s="1"/>
      <c r="D1573" s="1">
        <v>4.2265592992245802E-4</v>
      </c>
    </row>
    <row r="1574" spans="2:4" x14ac:dyDescent="0.2">
      <c r="B1574" s="1">
        <v>5.1961532306712E-4</v>
      </c>
      <c r="C1574" s="1"/>
      <c r="D1574" s="1">
        <v>4.3418775824244599E-4</v>
      </c>
    </row>
    <row r="1575" spans="2:4" x14ac:dyDescent="0.2">
      <c r="B1575" s="1">
        <v>5.6004728722348104E-4</v>
      </c>
      <c r="C1575" s="1"/>
      <c r="D1575" s="1">
        <v>3.7554178671287899E-4</v>
      </c>
    </row>
    <row r="1576" spans="2:4" x14ac:dyDescent="0.2">
      <c r="B1576" s="1">
        <v>5.7549115114275795E-4</v>
      </c>
      <c r="C1576" s="1"/>
      <c r="D1576" s="1">
        <v>3.8447425374944902E-4</v>
      </c>
    </row>
    <row r="1577" spans="2:4" x14ac:dyDescent="0.2">
      <c r="B1577" s="1">
        <v>6.0690060276737904E-4</v>
      </c>
      <c r="C1577" s="1"/>
      <c r="D1577" s="1">
        <v>3.9454258067029403E-4</v>
      </c>
    </row>
    <row r="1578" spans="2:4" x14ac:dyDescent="0.2">
      <c r="B1578" s="1">
        <v>6.6955287596849296E-4</v>
      </c>
      <c r="C1578" s="1"/>
      <c r="D1578" s="1">
        <v>3.87218612751846E-4</v>
      </c>
    </row>
    <row r="1579" spans="2:4" x14ac:dyDescent="0.2">
      <c r="B1579" s="1">
        <v>6.3758717789814804E-4</v>
      </c>
      <c r="C1579" s="1"/>
      <c r="D1579" s="1">
        <v>4.08799132097034E-4</v>
      </c>
    </row>
    <row r="1580" spans="2:4" x14ac:dyDescent="0.2">
      <c r="B1580" s="1">
        <v>6.4903170144560505E-4</v>
      </c>
      <c r="C1580" s="1"/>
      <c r="D1580" s="1">
        <v>4.2420807067338899E-4</v>
      </c>
    </row>
    <row r="1581" spans="2:4" x14ac:dyDescent="0.2">
      <c r="B1581" s="1">
        <v>5.9251468883534503E-4</v>
      </c>
      <c r="C1581" s="1"/>
      <c r="D1581" s="1">
        <v>3.68308893828057E-4</v>
      </c>
    </row>
    <row r="1582" spans="2:4" x14ac:dyDescent="0.2">
      <c r="B1582" s="1">
        <v>6.50233489999353E-4</v>
      </c>
      <c r="C1582" s="1"/>
      <c r="D1582" s="1">
        <v>4.1581781655223302E-4</v>
      </c>
    </row>
    <row r="1583" spans="2:4" x14ac:dyDescent="0.2">
      <c r="B1583" s="1">
        <v>6.5399006325362696E-4</v>
      </c>
      <c r="C1583" s="1"/>
      <c r="D1583" s="1">
        <v>3.9124795604879802E-4</v>
      </c>
    </row>
    <row r="1584" spans="2:4" x14ac:dyDescent="0.2">
      <c r="B1584" s="1">
        <v>5.1656770240411198E-4</v>
      </c>
      <c r="C1584" s="1"/>
      <c r="D1584" s="1">
        <v>4.7953002416333999E-4</v>
      </c>
    </row>
    <row r="1585" spans="2:4" x14ac:dyDescent="0.2">
      <c r="B1585" s="1">
        <v>5.2928578968017498E-4</v>
      </c>
      <c r="C1585" s="1"/>
      <c r="D1585" s="1">
        <v>4.1385191229436702E-4</v>
      </c>
    </row>
    <row r="1586" spans="2:4" x14ac:dyDescent="0.2">
      <c r="B1586" s="1">
        <v>5.8247786994839997E-4</v>
      </c>
      <c r="C1586" s="1"/>
      <c r="D1586" s="1">
        <v>3.9594941178682999E-4</v>
      </c>
    </row>
    <row r="1587" spans="2:4" x14ac:dyDescent="0.2">
      <c r="B1587" s="1">
        <v>5.2824070247929698E-4</v>
      </c>
      <c r="C1587" s="1"/>
      <c r="D1587" s="1">
        <v>3.8601856728870599E-4</v>
      </c>
    </row>
    <row r="1588" spans="2:4" x14ac:dyDescent="0.2">
      <c r="B1588" s="1">
        <v>5.1147892587819703E-4</v>
      </c>
      <c r="C1588" s="1"/>
      <c r="D1588" s="1">
        <v>3.7606593208390498E-4</v>
      </c>
    </row>
    <row r="1589" spans="2:4" x14ac:dyDescent="0.2">
      <c r="B1589" s="1">
        <v>5.7252403598539005E-4</v>
      </c>
      <c r="C1589" s="1"/>
      <c r="D1589" s="1">
        <v>3.4859164552402598E-4</v>
      </c>
    </row>
    <row r="1590" spans="2:4" x14ac:dyDescent="0.2">
      <c r="B1590" s="1">
        <v>5.4495525567471996E-4</v>
      </c>
      <c r="C1590" s="1"/>
      <c r="D1590" s="1">
        <v>4.20978767182509E-4</v>
      </c>
    </row>
    <row r="1591" spans="2:4" x14ac:dyDescent="0.2">
      <c r="B1591" s="1">
        <v>5.2285950161356501E-4</v>
      </c>
      <c r="C1591" s="1"/>
      <c r="D1591" s="1">
        <v>4.4120076872867901E-4</v>
      </c>
    </row>
    <row r="1592" spans="2:4" x14ac:dyDescent="0.2">
      <c r="B1592" s="1">
        <v>5.4983435739083505E-4</v>
      </c>
      <c r="C1592" s="1"/>
      <c r="D1592" s="1">
        <v>3.6206163218996401E-4</v>
      </c>
    </row>
    <row r="1593" spans="2:4" x14ac:dyDescent="0.2">
      <c r="B1593" s="1">
        <v>5.96516518331937E-4</v>
      </c>
      <c r="C1593" s="1"/>
      <c r="D1593" s="1">
        <v>4.1449092362844E-4</v>
      </c>
    </row>
    <row r="1594" spans="2:4" x14ac:dyDescent="0.2">
      <c r="B1594" s="1">
        <v>5.3311102908156003E-4</v>
      </c>
      <c r="C1594" s="1"/>
      <c r="D1594" s="1">
        <v>3.9400454569374599E-4</v>
      </c>
    </row>
    <row r="1595" spans="2:4" x14ac:dyDescent="0.2">
      <c r="B1595" s="1">
        <v>6.2050727178623399E-4</v>
      </c>
      <c r="C1595" s="1"/>
      <c r="D1595" s="1">
        <v>3.9308304501381799E-4</v>
      </c>
    </row>
    <row r="1596" spans="2:4" x14ac:dyDescent="0.2">
      <c r="B1596" s="1">
        <v>6.7466572442000301E-4</v>
      </c>
      <c r="C1596" s="1"/>
      <c r="D1596" s="1">
        <v>4.8356404899466598E-4</v>
      </c>
    </row>
    <row r="1597" spans="2:4" x14ac:dyDescent="0.2">
      <c r="B1597" s="1">
        <v>5.6508124101501604E-4</v>
      </c>
      <c r="C1597" s="1"/>
      <c r="D1597" s="1">
        <v>4.1684763593978898E-4</v>
      </c>
    </row>
    <row r="1598" spans="2:4" x14ac:dyDescent="0.2">
      <c r="B1598" s="1">
        <v>5.9472850202122395E-4</v>
      </c>
      <c r="C1598" s="1"/>
      <c r="D1598" s="1">
        <v>4.5759045833196398E-4</v>
      </c>
    </row>
    <row r="1599" spans="2:4" x14ac:dyDescent="0.2">
      <c r="B1599" s="1">
        <v>5.43860890843565E-4</v>
      </c>
      <c r="C1599" s="1"/>
      <c r="D1599" s="1">
        <v>3.6939361829507403E-4</v>
      </c>
    </row>
    <row r="1600" spans="2:4" x14ac:dyDescent="0.2">
      <c r="B1600" s="1">
        <v>5.9333632673256198E-4</v>
      </c>
      <c r="C1600" s="1"/>
      <c r="D1600" s="1">
        <v>4.6425536737115997E-4</v>
      </c>
    </row>
    <row r="1601" spans="2:4" x14ac:dyDescent="0.2">
      <c r="B1601" s="1">
        <v>5.6961215809026597E-4</v>
      </c>
      <c r="C1601" s="1"/>
      <c r="D1601" s="1">
        <v>3.60776602481675E-4</v>
      </c>
    </row>
    <row r="1602" spans="2:4" x14ac:dyDescent="0.2">
      <c r="B1602" s="1">
        <v>4.9635170937227698E-4</v>
      </c>
      <c r="C1602" s="1"/>
      <c r="D1602" s="1">
        <v>4.80912499017944E-4</v>
      </c>
    </row>
    <row r="1603" spans="2:4" x14ac:dyDescent="0.2">
      <c r="B1603" s="1">
        <v>5.4962856934837696E-4</v>
      </c>
      <c r="C1603" s="1"/>
      <c r="D1603" s="1">
        <v>3.8732652031835802E-4</v>
      </c>
    </row>
    <row r="1604" spans="2:4" x14ac:dyDescent="0.2">
      <c r="B1604" s="1">
        <v>5.2404526448670598E-4</v>
      </c>
      <c r="C1604" s="1"/>
      <c r="D1604" s="1">
        <v>3.6871040191745202E-4</v>
      </c>
    </row>
    <row r="1605" spans="2:4" x14ac:dyDescent="0.2">
      <c r="B1605" s="1">
        <v>5.0800644634736995E-4</v>
      </c>
      <c r="C1605" s="1"/>
      <c r="D1605" s="1">
        <v>4.1255068763753098E-4</v>
      </c>
    </row>
    <row r="1606" spans="2:4" x14ac:dyDescent="0.2">
      <c r="B1606" s="1">
        <v>5.3767932281309299E-4</v>
      </c>
      <c r="C1606" s="1"/>
      <c r="D1606" s="1">
        <v>4.1464180250818002E-4</v>
      </c>
    </row>
    <row r="1607" spans="2:4" x14ac:dyDescent="0.2">
      <c r="B1607" s="1">
        <v>4.8891917822199802E-4</v>
      </c>
      <c r="C1607" s="1"/>
      <c r="D1607" s="1">
        <v>4.1611517874507202E-4</v>
      </c>
    </row>
    <row r="1608" spans="2:4" x14ac:dyDescent="0.2">
      <c r="B1608" s="1">
        <v>5.4382120693021005E-4</v>
      </c>
      <c r="C1608" s="1"/>
      <c r="D1608" s="1">
        <v>3.6576335453241901E-4</v>
      </c>
    </row>
    <row r="1609" spans="2:4" x14ac:dyDescent="0.2">
      <c r="B1609" s="1">
        <v>5.1580331301503805E-4</v>
      </c>
      <c r="C1609" s="1"/>
      <c r="D1609" s="1">
        <v>3.3337072836678598E-4</v>
      </c>
    </row>
    <row r="1610" spans="2:4" x14ac:dyDescent="0.2">
      <c r="B1610" s="1">
        <v>5.2909210109230195E-4</v>
      </c>
      <c r="C1610" s="1"/>
      <c r="D1610" s="1">
        <v>4.25526928174668E-4</v>
      </c>
    </row>
    <row r="1611" spans="2:4" x14ac:dyDescent="0.2">
      <c r="B1611" s="1">
        <v>5.98958565472975E-4</v>
      </c>
      <c r="C1611" s="1"/>
      <c r="D1611" s="1">
        <v>3.8761646977786399E-4</v>
      </c>
    </row>
    <row r="1612" spans="2:4" x14ac:dyDescent="0.2">
      <c r="B1612" s="1">
        <v>5.8402797925225002E-4</v>
      </c>
      <c r="C1612" s="1"/>
      <c r="D1612" s="1">
        <v>4.3050702284924702E-4</v>
      </c>
    </row>
    <row r="1613" spans="2:4" x14ac:dyDescent="0.2">
      <c r="B1613" s="1">
        <v>5.0289337550862595E-4</v>
      </c>
      <c r="C1613" s="1"/>
      <c r="D1613" s="1">
        <v>4.70916659995067E-4</v>
      </c>
    </row>
    <row r="1614" spans="2:4" x14ac:dyDescent="0.2">
      <c r="B1614" s="1">
        <v>5.4751731823251702E-4</v>
      </c>
      <c r="C1614" s="1"/>
      <c r="D1614" s="1">
        <v>3.5957942048253899E-4</v>
      </c>
    </row>
    <row r="1615" spans="2:4" x14ac:dyDescent="0.2">
      <c r="B1615" s="1">
        <v>5.8453580950377701E-4</v>
      </c>
      <c r="C1615" s="1"/>
      <c r="D1615" s="1">
        <v>4.2526539174390899E-4</v>
      </c>
    </row>
    <row r="1616" spans="2:4" x14ac:dyDescent="0.2">
      <c r="B1616" s="1">
        <v>4.4770817446720799E-4</v>
      </c>
      <c r="C1616" s="1"/>
      <c r="D1616" s="1">
        <v>5.1059723959620898E-4</v>
      </c>
    </row>
    <row r="1617" spans="2:4" x14ac:dyDescent="0.2">
      <c r="B1617" s="1">
        <v>5.5064191204652699E-4</v>
      </c>
      <c r="C1617" s="1"/>
      <c r="D1617" s="1">
        <v>4.49865703459316E-4</v>
      </c>
    </row>
    <row r="1618" spans="2:4" x14ac:dyDescent="0.2">
      <c r="B1618" s="1">
        <v>4.7357897556911702E-4</v>
      </c>
      <c r="C1618" s="1"/>
      <c r="D1618" s="1">
        <v>3.7183777290389E-4</v>
      </c>
    </row>
    <row r="1619" spans="2:4" x14ac:dyDescent="0.2">
      <c r="B1619" s="1">
        <v>5.3510008786467197E-4</v>
      </c>
      <c r="C1619" s="1"/>
      <c r="D1619" s="1">
        <v>4.3435542476494602E-4</v>
      </c>
    </row>
    <row r="1620" spans="2:4" x14ac:dyDescent="0.2">
      <c r="B1620" s="1">
        <v>5.1434804222639998E-4</v>
      </c>
      <c r="C1620" s="1"/>
      <c r="D1620" s="1">
        <v>4.17073672865582E-4</v>
      </c>
    </row>
    <row r="1621" spans="2:4" x14ac:dyDescent="0.2">
      <c r="B1621" s="1">
        <v>5.4913817997117502E-4</v>
      </c>
      <c r="C1621" s="1"/>
      <c r="D1621" s="1">
        <v>5.1831035686440805E-4</v>
      </c>
    </row>
    <row r="1622" spans="2:4" x14ac:dyDescent="0.2">
      <c r="B1622" s="1">
        <v>4.2757234630257102E-4</v>
      </c>
      <c r="C1622" s="1"/>
      <c r="D1622" s="1">
        <v>4.0805711588409499E-4</v>
      </c>
    </row>
    <row r="1623" spans="2:4" x14ac:dyDescent="0.2">
      <c r="B1623" s="1">
        <v>5.4748496110335499E-4</v>
      </c>
      <c r="C1623" s="1"/>
      <c r="D1623" s="1">
        <v>3.3954279931821001E-4</v>
      </c>
    </row>
    <row r="1624" spans="2:4" x14ac:dyDescent="0.2">
      <c r="B1624" s="1">
        <v>5.6362743317602102E-4</v>
      </c>
      <c r="C1624" s="1"/>
      <c r="D1624" s="1">
        <v>3.8536112710779399E-4</v>
      </c>
    </row>
    <row r="1625" spans="2:4" x14ac:dyDescent="0.2">
      <c r="B1625" s="1">
        <v>5.4385616337563301E-4</v>
      </c>
      <c r="C1625" s="1"/>
      <c r="D1625" s="1">
        <v>3.9189650400127E-4</v>
      </c>
    </row>
    <row r="1626" spans="2:4" x14ac:dyDescent="0.2">
      <c r="B1626" s="1">
        <v>6.1548234966593801E-4</v>
      </c>
      <c r="C1626" s="1"/>
      <c r="D1626" s="1">
        <v>4.5723162341708602E-4</v>
      </c>
    </row>
    <row r="1627" spans="2:4" x14ac:dyDescent="0.2">
      <c r="B1627" s="1">
        <v>4.79008305882435E-4</v>
      </c>
      <c r="C1627" s="1"/>
      <c r="D1627" s="1">
        <v>3.9993758185881298E-4</v>
      </c>
    </row>
    <row r="1628" spans="2:4" x14ac:dyDescent="0.2">
      <c r="B1628" s="1">
        <v>5.1549220441521998E-4</v>
      </c>
      <c r="C1628" s="1"/>
      <c r="D1628" s="1">
        <v>4.0025982884236798E-4</v>
      </c>
    </row>
    <row r="1629" spans="2:4" x14ac:dyDescent="0.2">
      <c r="B1629" s="1">
        <v>5.7015129925521595E-4</v>
      </c>
      <c r="C1629" s="1"/>
      <c r="D1629" s="1">
        <v>3.89001681212183E-4</v>
      </c>
    </row>
    <row r="1630" spans="2:4" x14ac:dyDescent="0.2">
      <c r="B1630" s="1">
        <v>6.1072041921580002E-4</v>
      </c>
      <c r="C1630" s="1"/>
      <c r="D1630" s="1">
        <v>4.51547818577321E-4</v>
      </c>
    </row>
    <row r="1631" spans="2:4" x14ac:dyDescent="0.2">
      <c r="B1631" s="1">
        <v>5.9011442973020897E-4</v>
      </c>
      <c r="C1631" s="1"/>
      <c r="D1631" s="1">
        <v>4.0387183721313799E-4</v>
      </c>
    </row>
    <row r="1632" spans="2:4" x14ac:dyDescent="0.2">
      <c r="B1632" s="1">
        <v>5.9815452877566805E-4</v>
      </c>
      <c r="C1632" s="1"/>
      <c r="D1632" s="1">
        <v>3.90552492173146E-4</v>
      </c>
    </row>
    <row r="1633" spans="2:4" x14ac:dyDescent="0.2">
      <c r="B1633" s="1">
        <v>5.4174958929597997E-4</v>
      </c>
      <c r="C1633" s="1"/>
      <c r="D1633" s="1">
        <v>3.9705683183466898E-4</v>
      </c>
    </row>
    <row r="1634" spans="2:4" x14ac:dyDescent="0.2">
      <c r="B1634" s="1">
        <v>5.8621385302434401E-4</v>
      </c>
      <c r="C1634" s="1"/>
      <c r="D1634" s="1">
        <v>4.1686807386589802E-4</v>
      </c>
    </row>
    <row r="1635" spans="2:4" x14ac:dyDescent="0.2">
      <c r="B1635" s="1">
        <v>5.7691723795465601E-4</v>
      </c>
      <c r="C1635" s="1"/>
      <c r="D1635" s="1">
        <v>4.0653721786366201E-4</v>
      </c>
    </row>
    <row r="1636" spans="2:4" x14ac:dyDescent="0.2">
      <c r="B1636" s="1">
        <v>5.6562406411132804E-4</v>
      </c>
      <c r="C1636" s="1"/>
      <c r="D1636" s="1">
        <v>4.1177790490371202E-4</v>
      </c>
    </row>
    <row r="1637" spans="2:4" x14ac:dyDescent="0.2">
      <c r="B1637" s="1">
        <v>5.2814972387878005E-4</v>
      </c>
      <c r="C1637" s="1"/>
      <c r="D1637" s="1">
        <v>3.7601060590404598E-4</v>
      </c>
    </row>
    <row r="1638" spans="2:4" x14ac:dyDescent="0.2">
      <c r="B1638" s="1">
        <v>4.95217831743029E-4</v>
      </c>
      <c r="C1638" s="1"/>
      <c r="D1638" s="1">
        <v>4.4704674989583498E-4</v>
      </c>
    </row>
    <row r="1639" spans="2:4" x14ac:dyDescent="0.2">
      <c r="B1639" s="1">
        <v>4.9813492163877605E-4</v>
      </c>
      <c r="C1639" s="1"/>
      <c r="D1639" s="1">
        <v>4.2541694612819301E-4</v>
      </c>
    </row>
    <row r="1640" spans="2:4" x14ac:dyDescent="0.2">
      <c r="B1640" s="1">
        <v>6.1433132650031298E-4</v>
      </c>
      <c r="C1640" s="1"/>
      <c r="D1640" s="1">
        <v>3.7350167325777498E-4</v>
      </c>
    </row>
    <row r="1641" spans="2:4" x14ac:dyDescent="0.2">
      <c r="B1641" s="1">
        <v>5.7027532017692899E-4</v>
      </c>
      <c r="C1641" s="1"/>
      <c r="D1641" s="1">
        <v>4.4817903132641698E-4</v>
      </c>
    </row>
    <row r="1642" spans="2:4" x14ac:dyDescent="0.2">
      <c r="B1642" s="1">
        <v>5.4951408793915896E-4</v>
      </c>
      <c r="C1642" s="1"/>
      <c r="D1642" s="1">
        <v>3.5449088658893199E-4</v>
      </c>
    </row>
    <row r="1643" spans="2:4" x14ac:dyDescent="0.2">
      <c r="B1643" s="1">
        <v>5.2544268358423196E-4</v>
      </c>
      <c r="C1643" s="1"/>
      <c r="D1643" s="1">
        <v>4.20790190191382E-4</v>
      </c>
    </row>
    <row r="1644" spans="2:4" x14ac:dyDescent="0.2">
      <c r="B1644" s="1">
        <v>5.4157906311368598E-4</v>
      </c>
      <c r="C1644" s="1"/>
      <c r="D1644" s="1">
        <v>4.29416500394204E-4</v>
      </c>
    </row>
    <row r="1645" spans="2:4" x14ac:dyDescent="0.2">
      <c r="B1645" s="1">
        <v>5.6636644001241095E-4</v>
      </c>
      <c r="C1645" s="1"/>
      <c r="D1645" s="1">
        <v>4.1225047673351401E-4</v>
      </c>
    </row>
    <row r="1646" spans="2:4" x14ac:dyDescent="0.2">
      <c r="B1646" s="1">
        <v>5.1072233647000303E-4</v>
      </c>
      <c r="C1646" s="1"/>
      <c r="D1646" s="1">
        <v>4.3803937976726899E-4</v>
      </c>
    </row>
    <row r="1647" spans="2:4" x14ac:dyDescent="0.2">
      <c r="B1647" s="1">
        <v>4.1897372593044499E-4</v>
      </c>
      <c r="C1647" s="1"/>
      <c r="D1647" s="1">
        <v>3.9775769090182099E-4</v>
      </c>
    </row>
    <row r="1648" spans="2:4" x14ac:dyDescent="0.2">
      <c r="B1648" s="1">
        <v>5.1957238710745302E-4</v>
      </c>
      <c r="C1648" s="1"/>
      <c r="D1648" s="1">
        <v>4.3056540684198398E-4</v>
      </c>
    </row>
    <row r="1649" spans="2:4" x14ac:dyDescent="0.2">
      <c r="B1649" s="1">
        <v>5.5275404821648595E-4</v>
      </c>
      <c r="C1649" s="1"/>
      <c r="D1649" s="1">
        <v>3.9512511475746202E-4</v>
      </c>
    </row>
    <row r="1650" spans="2:4" x14ac:dyDescent="0.2">
      <c r="B1650" s="1">
        <v>5.1996404335586798E-4</v>
      </c>
      <c r="C1650" s="1"/>
      <c r="D1650" s="1">
        <v>4.0658786360567301E-4</v>
      </c>
    </row>
    <row r="1651" spans="2:4" x14ac:dyDescent="0.2">
      <c r="B1651" s="1">
        <v>5.0061007897581403E-4</v>
      </c>
      <c r="C1651" s="1"/>
      <c r="D1651" s="1">
        <v>3.58751323273785E-4</v>
      </c>
    </row>
    <row r="1652" spans="2:4" x14ac:dyDescent="0.2">
      <c r="B1652" s="1">
        <v>5.7393211663061595E-4</v>
      </c>
      <c r="C1652" s="1"/>
      <c r="D1652" s="1">
        <v>3.9604991542253599E-4</v>
      </c>
    </row>
    <row r="1653" spans="2:4" x14ac:dyDescent="0.2">
      <c r="B1653" s="1">
        <v>5.15800242425043E-4</v>
      </c>
      <c r="C1653" s="1"/>
      <c r="D1653" s="1">
        <v>4.85141869449444E-4</v>
      </c>
    </row>
    <row r="1654" spans="2:4" x14ac:dyDescent="0.2">
      <c r="B1654" s="1">
        <v>4.6560485090151602E-4</v>
      </c>
      <c r="C1654" s="1"/>
      <c r="D1654" s="1">
        <v>3.9674101655795199E-4</v>
      </c>
    </row>
    <row r="1655" spans="2:4" x14ac:dyDescent="0.2">
      <c r="B1655" s="1">
        <v>5.5895363945783396E-4</v>
      </c>
      <c r="C1655" s="1"/>
      <c r="D1655" s="1">
        <v>4.1712963717531601E-4</v>
      </c>
    </row>
    <row r="1656" spans="2:4" x14ac:dyDescent="0.2">
      <c r="B1656" s="1">
        <v>6.0163559988334395E-4</v>
      </c>
      <c r="C1656" s="1"/>
      <c r="D1656" s="1">
        <v>3.7362800373918603E-4</v>
      </c>
    </row>
    <row r="1657" spans="2:4" x14ac:dyDescent="0.2">
      <c r="B1657" s="1">
        <v>5.7362352202715804E-4</v>
      </c>
      <c r="C1657" s="1"/>
      <c r="D1657" s="1">
        <v>4.1329527074609698E-4</v>
      </c>
    </row>
    <row r="1658" spans="2:4" x14ac:dyDescent="0.2">
      <c r="B1658" s="1">
        <v>5.0174169514735102E-4</v>
      </c>
      <c r="C1658" s="1"/>
      <c r="D1658" s="1">
        <v>4.2448990183169001E-4</v>
      </c>
    </row>
    <row r="1659" spans="2:4" x14ac:dyDescent="0.2">
      <c r="B1659" s="1">
        <v>5.0001013412122699E-4</v>
      </c>
      <c r="C1659" s="1"/>
      <c r="D1659" s="1">
        <v>4.1697989327381098E-4</v>
      </c>
    </row>
    <row r="1660" spans="2:4" x14ac:dyDescent="0.2">
      <c r="B1660" s="1">
        <v>4.9306427281265602E-4</v>
      </c>
      <c r="C1660" s="1"/>
      <c r="D1660" s="1">
        <v>4.6399651357508398E-4</v>
      </c>
    </row>
    <row r="1661" spans="2:4" x14ac:dyDescent="0.2">
      <c r="B1661" s="1">
        <v>5.5097122423320799E-4</v>
      </c>
      <c r="C1661" s="1"/>
      <c r="D1661" s="1">
        <v>4.5918454880440103E-4</v>
      </c>
    </row>
    <row r="1662" spans="2:4" x14ac:dyDescent="0.2">
      <c r="B1662" s="1">
        <v>5.1101896809944297E-4</v>
      </c>
      <c r="C1662" s="1"/>
      <c r="D1662" s="1">
        <v>4.1866536291267997E-4</v>
      </c>
    </row>
    <row r="1663" spans="2:4" x14ac:dyDescent="0.2">
      <c r="B1663" s="1">
        <v>6.29540103025861E-4</v>
      </c>
      <c r="C1663" s="1"/>
      <c r="D1663" s="1">
        <v>4.1122285447152602E-4</v>
      </c>
    </row>
    <row r="1664" spans="2:4" x14ac:dyDescent="0.2">
      <c r="B1664" s="1">
        <v>6.2652895941545995E-4</v>
      </c>
      <c r="C1664" s="1"/>
      <c r="D1664" s="1">
        <v>4.2166681526979998E-4</v>
      </c>
    </row>
    <row r="1665" spans="2:4" x14ac:dyDescent="0.2">
      <c r="B1665" s="1">
        <v>6.2343030257417601E-4</v>
      </c>
      <c r="C1665" s="1"/>
      <c r="D1665" s="1">
        <v>4.4704149724660198E-4</v>
      </c>
    </row>
    <row r="1666" spans="2:4" x14ac:dyDescent="0.2">
      <c r="B1666" s="1">
        <v>6.0441192245333096E-4</v>
      </c>
      <c r="C1666" s="1"/>
      <c r="D1666" s="1">
        <v>3.89984311643293E-4</v>
      </c>
    </row>
    <row r="1667" spans="2:4" x14ac:dyDescent="0.2">
      <c r="B1667" s="1">
        <v>5.2324820649040998E-4</v>
      </c>
      <c r="C1667" s="1"/>
      <c r="D1667" s="1">
        <v>4.3868979355992299E-4</v>
      </c>
    </row>
    <row r="1668" spans="2:4" x14ac:dyDescent="0.2">
      <c r="B1668" s="1">
        <v>6.0847327677253599E-4</v>
      </c>
      <c r="C1668" s="1"/>
      <c r="D1668" s="1">
        <v>4.0712825985051701E-4</v>
      </c>
    </row>
    <row r="1669" spans="2:4" x14ac:dyDescent="0.2">
      <c r="B1669" s="1">
        <v>4.8144827196398501E-4</v>
      </c>
      <c r="C1669" s="1"/>
      <c r="D1669" s="1">
        <v>3.9552035713808702E-4</v>
      </c>
    </row>
    <row r="1670" spans="2:4" x14ac:dyDescent="0.2">
      <c r="B1670" s="1">
        <v>5.3758762175410704E-4</v>
      </c>
      <c r="C1670" s="1"/>
      <c r="D1670" s="1">
        <v>4.0026460912080301E-4</v>
      </c>
    </row>
    <row r="1671" spans="2:4" x14ac:dyDescent="0.2">
      <c r="B1671" s="1">
        <v>5.7628593172011095E-4</v>
      </c>
      <c r="C1671" s="1"/>
      <c r="D1671" s="1">
        <v>3.8692170293383102E-4</v>
      </c>
    </row>
    <row r="1672" spans="2:4" x14ac:dyDescent="0.2">
      <c r="B1672" s="1">
        <v>5.7372407368708103E-4</v>
      </c>
      <c r="C1672" s="1"/>
      <c r="D1672" s="1">
        <v>4.3842669976922798E-4</v>
      </c>
    </row>
    <row r="1673" spans="2:4" x14ac:dyDescent="0.2">
      <c r="B1673" s="1">
        <v>5.4217566208711299E-4</v>
      </c>
      <c r="C1673" s="1"/>
      <c r="D1673" s="1">
        <v>4.3656948900786397E-4</v>
      </c>
    </row>
    <row r="1674" spans="2:4" x14ac:dyDescent="0.2">
      <c r="B1674" s="1">
        <v>5.5349720019876904E-4</v>
      </c>
      <c r="C1674" s="1"/>
      <c r="D1674" s="1">
        <v>4.7841753474712898E-4</v>
      </c>
    </row>
    <row r="1675" spans="2:4" x14ac:dyDescent="0.2">
      <c r="B1675" s="1">
        <v>6.0062892421493903E-4</v>
      </c>
      <c r="C1675" s="1"/>
      <c r="D1675" s="1">
        <v>4.21243669296134E-4</v>
      </c>
    </row>
    <row r="1676" spans="2:4" x14ac:dyDescent="0.2">
      <c r="B1676" s="1">
        <v>6.0066841301793003E-4</v>
      </c>
      <c r="C1676" s="1"/>
      <c r="D1676" s="1">
        <v>3.5089785861290698E-4</v>
      </c>
    </row>
    <row r="1677" spans="2:4" x14ac:dyDescent="0.2">
      <c r="B1677" s="1">
        <v>4.8301916968995399E-4</v>
      </c>
      <c r="C1677" s="1"/>
      <c r="D1677" s="1">
        <v>3.72553439715094E-4</v>
      </c>
    </row>
    <row r="1678" spans="2:4" x14ac:dyDescent="0.2">
      <c r="B1678" s="1">
        <v>4.7795352822681801E-4</v>
      </c>
      <c r="C1678" s="1"/>
      <c r="D1678" s="1">
        <v>3.9947235896042199E-4</v>
      </c>
    </row>
    <row r="1679" spans="2:4" x14ac:dyDescent="0.2">
      <c r="B1679" s="1">
        <v>5.9538594246520205E-4</v>
      </c>
      <c r="C1679" s="1"/>
      <c r="D1679" s="1">
        <v>4.9086288287610198E-4</v>
      </c>
    </row>
    <row r="1680" spans="2:4" x14ac:dyDescent="0.2">
      <c r="B1680" s="1">
        <v>5.87008586667376E-4</v>
      </c>
      <c r="C1680" s="1"/>
      <c r="D1680" s="1">
        <v>4.0097140730379802E-4</v>
      </c>
    </row>
    <row r="1681" spans="2:4" x14ac:dyDescent="0.2">
      <c r="B1681" s="1">
        <v>5.69605101878403E-4</v>
      </c>
      <c r="C1681" s="1"/>
      <c r="D1681" s="1">
        <v>4.65168805798325E-4</v>
      </c>
    </row>
    <row r="1682" spans="2:4" x14ac:dyDescent="0.2">
      <c r="B1682" s="1">
        <v>5.0522952088096298E-4</v>
      </c>
      <c r="C1682" s="1"/>
      <c r="D1682" s="1">
        <v>4.2579859006836398E-4</v>
      </c>
    </row>
    <row r="1683" spans="2:4" x14ac:dyDescent="0.2">
      <c r="B1683" s="1">
        <v>6.0036136384339898E-4</v>
      </c>
      <c r="C1683" s="1"/>
      <c r="D1683" s="1">
        <v>4.16704649414665E-4</v>
      </c>
    </row>
    <row r="1684" spans="2:4" x14ac:dyDescent="0.2">
      <c r="B1684" s="1">
        <v>5.1982591716678698E-4</v>
      </c>
      <c r="C1684" s="1"/>
      <c r="D1684" s="1">
        <v>3.74335427820191E-4</v>
      </c>
    </row>
    <row r="1685" spans="2:4" x14ac:dyDescent="0.2">
      <c r="B1685" s="1">
        <v>6.2414910492138696E-4</v>
      </c>
      <c r="C1685" s="1"/>
      <c r="D1685" s="1">
        <v>3.9471378759764898E-4</v>
      </c>
    </row>
    <row r="1686" spans="2:4" x14ac:dyDescent="0.2">
      <c r="B1686" s="1">
        <v>6.2580030903225902E-4</v>
      </c>
      <c r="C1686" s="1"/>
      <c r="D1686" s="1">
        <v>4.4938883992568402E-4</v>
      </c>
    </row>
    <row r="1687" spans="2:4" x14ac:dyDescent="0.2">
      <c r="B1687" s="1">
        <v>5.7247725789868098E-4</v>
      </c>
      <c r="C1687" s="1"/>
      <c r="D1687" s="1">
        <v>4.9767518260486704E-4</v>
      </c>
    </row>
    <row r="1688" spans="2:4" x14ac:dyDescent="0.2">
      <c r="B1688" s="1">
        <v>5.3052318342017605E-4</v>
      </c>
      <c r="C1688" s="1"/>
      <c r="D1688" s="1">
        <v>4.4895181657509298E-4</v>
      </c>
    </row>
    <row r="1689" spans="2:4" x14ac:dyDescent="0.2">
      <c r="B1689" s="1">
        <v>5.9551093746780005E-4</v>
      </c>
      <c r="C1689" s="1"/>
      <c r="D1689" s="1">
        <v>3.8339343441215999E-4</v>
      </c>
    </row>
    <row r="1690" spans="2:4" x14ac:dyDescent="0.2">
      <c r="B1690" s="1">
        <v>5.5580508072397398E-4</v>
      </c>
      <c r="C1690" s="1"/>
      <c r="D1690" s="1">
        <v>4.5744645761697E-4</v>
      </c>
    </row>
    <row r="1691" spans="2:4" x14ac:dyDescent="0.2">
      <c r="B1691" s="1">
        <v>5.4593151362766095E-4</v>
      </c>
      <c r="C1691" s="1"/>
      <c r="D1691" s="1">
        <v>3.7066305057626298E-4</v>
      </c>
    </row>
    <row r="1692" spans="2:4" x14ac:dyDescent="0.2">
      <c r="B1692" s="1">
        <v>5.1701425846696798E-4</v>
      </c>
      <c r="C1692" s="1"/>
      <c r="D1692" s="1">
        <v>4.3470167206984098E-4</v>
      </c>
    </row>
    <row r="1693" spans="2:4" x14ac:dyDescent="0.2">
      <c r="B1693" s="1">
        <v>5.1626203692264503E-4</v>
      </c>
      <c r="C1693" s="1"/>
      <c r="D1693" s="1">
        <v>4.6748218122589602E-4</v>
      </c>
    </row>
    <row r="1694" spans="2:4" x14ac:dyDescent="0.2">
      <c r="B1694" s="1">
        <v>4.5784828831083599E-4</v>
      </c>
      <c r="C1694" s="1"/>
      <c r="D1694" s="1">
        <v>4.8931724583054902E-4</v>
      </c>
    </row>
    <row r="1695" spans="2:4" x14ac:dyDescent="0.2">
      <c r="B1695" s="1">
        <v>5.3354400936722396E-4</v>
      </c>
      <c r="C1695" s="1"/>
      <c r="D1695" s="1">
        <v>4.4728915242614101E-4</v>
      </c>
    </row>
    <row r="1696" spans="2:4" x14ac:dyDescent="0.2">
      <c r="B1696" s="1">
        <v>4.2669569268435301E-4</v>
      </c>
      <c r="C1696" s="1"/>
      <c r="D1696" s="1">
        <v>4.3767290000925799E-4</v>
      </c>
    </row>
    <row r="1697" spans="2:4" x14ac:dyDescent="0.2">
      <c r="B1697" s="1">
        <v>5.9657027438741301E-4</v>
      </c>
      <c r="C1697" s="1"/>
      <c r="D1697" s="1">
        <v>4.3968190123880698E-4</v>
      </c>
    </row>
    <row r="1698" spans="2:4" x14ac:dyDescent="0.2">
      <c r="B1698" s="1">
        <v>6.1475854198980804E-4</v>
      </c>
      <c r="C1698" s="1"/>
      <c r="D1698" s="1">
        <v>4.1910084047893899E-4</v>
      </c>
    </row>
    <row r="1699" spans="2:4" x14ac:dyDescent="0.2">
      <c r="B1699" s="1">
        <v>6.1415392768673102E-4</v>
      </c>
      <c r="C1699" s="1"/>
      <c r="D1699" s="1">
        <v>3.9371207336902402E-4</v>
      </c>
    </row>
    <row r="1700" spans="2:4" x14ac:dyDescent="0.2">
      <c r="B1700" s="1">
        <v>7.1125984282721395E-4</v>
      </c>
      <c r="C1700" s="1"/>
      <c r="D1700" s="1">
        <v>3.77737916906366E-4</v>
      </c>
    </row>
    <row r="1701" spans="2:4" x14ac:dyDescent="0.2">
      <c r="B1701" s="1">
        <v>5.8145707199236201E-4</v>
      </c>
      <c r="C1701" s="1"/>
      <c r="D1701" s="1">
        <v>4.4082108531344298E-4</v>
      </c>
    </row>
    <row r="1702" spans="2:4" x14ac:dyDescent="0.2">
      <c r="B1702" s="1">
        <v>6.4759692513453599E-4</v>
      </c>
      <c r="C1702" s="1"/>
      <c r="D1702" s="1">
        <v>3.6627382077782301E-4</v>
      </c>
    </row>
    <row r="1703" spans="2:4" x14ac:dyDescent="0.2">
      <c r="B1703" s="1">
        <v>5.7064547042195697E-4</v>
      </c>
      <c r="C1703" s="1"/>
      <c r="D1703" s="1">
        <v>4.1267588676572898E-4</v>
      </c>
    </row>
    <row r="1704" spans="2:4" x14ac:dyDescent="0.2">
      <c r="B1704" s="1">
        <v>5.8196342690153995E-4</v>
      </c>
      <c r="C1704" s="1"/>
      <c r="D1704" s="1">
        <v>4.5164387278396402E-4</v>
      </c>
    </row>
    <row r="1705" spans="2:4" x14ac:dyDescent="0.2">
      <c r="B1705" s="1">
        <v>5.6183245235179302E-4</v>
      </c>
      <c r="C1705" s="1"/>
      <c r="D1705" s="1">
        <v>4.2994995437390602E-4</v>
      </c>
    </row>
    <row r="1706" spans="2:4" x14ac:dyDescent="0.2">
      <c r="B1706" s="1">
        <v>6.2161751090611601E-4</v>
      </c>
      <c r="C1706" s="1"/>
      <c r="D1706" s="1">
        <v>4.5040175132070401E-4</v>
      </c>
    </row>
    <row r="1707" spans="2:4" x14ac:dyDescent="0.2">
      <c r="B1707" s="1">
        <v>7.1995487469834302E-4</v>
      </c>
      <c r="C1707" s="1"/>
      <c r="D1707" s="1">
        <v>3.6640103999157399E-4</v>
      </c>
    </row>
    <row r="1708" spans="2:4" x14ac:dyDescent="0.2">
      <c r="B1708" s="1">
        <v>6.7087612669169798E-4</v>
      </c>
      <c r="C1708" s="1"/>
      <c r="D1708" s="1">
        <v>3.7157629438558902E-4</v>
      </c>
    </row>
    <row r="1709" spans="2:4" x14ac:dyDescent="0.2">
      <c r="B1709" s="1">
        <v>6.1266904391034404E-4</v>
      </c>
      <c r="C1709" s="1"/>
      <c r="D1709" s="1">
        <v>3.7053746772289302E-4</v>
      </c>
    </row>
    <row r="1710" spans="2:4" x14ac:dyDescent="0.2">
      <c r="B1710" s="1">
        <v>5.4682558010330298E-4</v>
      </c>
      <c r="C1710" s="1"/>
      <c r="D1710" s="1">
        <v>3.7066594276539402E-4</v>
      </c>
    </row>
    <row r="1711" spans="2:4" x14ac:dyDescent="0.2">
      <c r="B1711" s="1">
        <v>5.4521147106482699E-4</v>
      </c>
      <c r="C1711" s="1"/>
      <c r="D1711" s="1">
        <v>3.8556804048155098E-4</v>
      </c>
    </row>
    <row r="1712" spans="2:4" x14ac:dyDescent="0.2">
      <c r="B1712" s="1">
        <v>6.4075636398029895E-4</v>
      </c>
      <c r="C1712" s="1"/>
      <c r="D1712" s="1">
        <v>3.8744907847870302E-4</v>
      </c>
    </row>
    <row r="1713" spans="2:4" x14ac:dyDescent="0.2">
      <c r="B1713" s="1">
        <v>5.7914532656375595E-4</v>
      </c>
      <c r="C1713" s="1"/>
      <c r="D1713" s="1">
        <v>4.7241387545382898E-4</v>
      </c>
    </row>
    <row r="1714" spans="2:4" x14ac:dyDescent="0.2">
      <c r="B1714" s="1">
        <v>6.4494255232249104E-4</v>
      </c>
      <c r="C1714" s="1"/>
      <c r="D1714" s="1">
        <v>4.7047262334731299E-4</v>
      </c>
    </row>
    <row r="1715" spans="2:4" x14ac:dyDescent="0.2">
      <c r="B1715" s="1">
        <v>6.1130834773660695E-4</v>
      </c>
      <c r="C1715" s="1"/>
      <c r="D1715" s="1">
        <v>4.4621626562992299E-4</v>
      </c>
    </row>
    <row r="1716" spans="2:4" x14ac:dyDescent="0.2">
      <c r="B1716" s="1">
        <v>5.8689051490013497E-4</v>
      </c>
      <c r="C1716" s="1"/>
      <c r="D1716" s="1">
        <v>4.0129435599792597E-4</v>
      </c>
    </row>
    <row r="1717" spans="2:4" x14ac:dyDescent="0.2">
      <c r="B1717" s="1">
        <v>6.3579224281746897E-4</v>
      </c>
      <c r="C1717" s="1"/>
      <c r="D1717" s="1">
        <v>4.5563050085666398E-4</v>
      </c>
    </row>
    <row r="1718" spans="2:4" x14ac:dyDescent="0.2">
      <c r="B1718" s="1">
        <v>5.69610812185933E-4</v>
      </c>
      <c r="C1718" s="1"/>
      <c r="D1718" s="1">
        <v>3.8372662449966301E-4</v>
      </c>
    </row>
    <row r="1719" spans="2:4" x14ac:dyDescent="0.2">
      <c r="B1719" s="1">
        <v>6.1627922917504305E-4</v>
      </c>
      <c r="C1719" s="1"/>
      <c r="D1719" s="1">
        <v>3.5668413153118299E-4</v>
      </c>
    </row>
    <row r="1720" spans="2:4" x14ac:dyDescent="0.2">
      <c r="B1720" s="1">
        <v>5.6451977168390296E-4</v>
      </c>
      <c r="C1720" s="1"/>
      <c r="D1720" s="1">
        <v>4.7034327408671602E-4</v>
      </c>
    </row>
    <row r="1721" spans="2:4" x14ac:dyDescent="0.2">
      <c r="B1721" s="1">
        <v>5.4816686200227598E-4</v>
      </c>
      <c r="C1721" s="1"/>
      <c r="D1721" s="1">
        <v>4.1353852325549701E-4</v>
      </c>
    </row>
    <row r="1722" spans="2:4" x14ac:dyDescent="0.2">
      <c r="B1722" s="1">
        <v>6.6894329923921096E-4</v>
      </c>
      <c r="C1722" s="1"/>
      <c r="D1722" s="1">
        <v>4.2109911755596E-4</v>
      </c>
    </row>
    <row r="1723" spans="2:4" x14ac:dyDescent="0.2">
      <c r="B1723" s="1">
        <v>5.6364773871917396E-4</v>
      </c>
      <c r="C1723" s="1"/>
      <c r="D1723" s="1">
        <v>4.32179920088245E-4</v>
      </c>
    </row>
    <row r="1724" spans="2:4" x14ac:dyDescent="0.2">
      <c r="B1724" s="1">
        <v>5.3500976804317997E-4</v>
      </c>
      <c r="C1724" s="1"/>
      <c r="D1724" s="1">
        <v>4.4130176117384299E-4</v>
      </c>
    </row>
    <row r="1725" spans="2:4" x14ac:dyDescent="0.2">
      <c r="B1725" s="1">
        <v>5.5471400404061299E-4</v>
      </c>
      <c r="C1725" s="1"/>
      <c r="D1725" s="1">
        <v>4.6653126861007901E-4</v>
      </c>
    </row>
    <row r="1726" spans="2:4" x14ac:dyDescent="0.2">
      <c r="B1726" s="1">
        <v>4.8567394367346098E-4</v>
      </c>
      <c r="C1726" s="1"/>
      <c r="D1726" s="1">
        <v>4.4300899997449502E-4</v>
      </c>
    </row>
    <row r="1727" spans="2:4" x14ac:dyDescent="0.2">
      <c r="B1727" s="1">
        <v>4.9383353374541901E-4</v>
      </c>
      <c r="C1727" s="1"/>
      <c r="D1727" s="1">
        <v>3.8758914326399499E-4</v>
      </c>
    </row>
    <row r="1728" spans="2:4" x14ac:dyDescent="0.2">
      <c r="B1728" s="1">
        <v>4.6829237515680702E-4</v>
      </c>
      <c r="C1728" s="1"/>
      <c r="D1728" s="1">
        <v>4.75133609536163E-4</v>
      </c>
    </row>
    <row r="1729" spans="2:4" x14ac:dyDescent="0.2">
      <c r="B1729" s="1">
        <v>3.9483382207172702E-4</v>
      </c>
      <c r="C1729" s="1"/>
      <c r="D1729" s="1">
        <v>3.53802509426239E-4</v>
      </c>
    </row>
    <row r="1730" spans="2:4" x14ac:dyDescent="0.2">
      <c r="B1730" s="1">
        <v>5.3725177404977803E-4</v>
      </c>
      <c r="C1730" s="1"/>
      <c r="D1730" s="1">
        <v>4.1019944956931199E-4</v>
      </c>
    </row>
    <row r="1731" spans="2:4" x14ac:dyDescent="0.2">
      <c r="B1731" s="1">
        <v>4.9375597975435297E-4</v>
      </c>
      <c r="C1731" s="1"/>
      <c r="D1731" s="1">
        <v>4.3587647231471102E-4</v>
      </c>
    </row>
    <row r="1732" spans="2:4" x14ac:dyDescent="0.2">
      <c r="B1732" s="1">
        <v>5.9248222002440698E-4</v>
      </c>
      <c r="C1732" s="1"/>
      <c r="D1732" s="1">
        <v>3.9635846233719102E-4</v>
      </c>
    </row>
    <row r="1733" spans="2:4" x14ac:dyDescent="0.2">
      <c r="B1733" s="1">
        <v>5.9111070652321596E-4</v>
      </c>
      <c r="C1733" s="1"/>
      <c r="D1733" s="1">
        <v>3.6350274336496797E-4</v>
      </c>
    </row>
    <row r="1734" spans="2:4" x14ac:dyDescent="0.2">
      <c r="B1734" s="1">
        <v>5.6117322951428105E-4</v>
      </c>
      <c r="C1734" s="1"/>
      <c r="D1734" s="1">
        <v>4.3556392182692797E-4</v>
      </c>
    </row>
    <row r="1735" spans="2:4" x14ac:dyDescent="0.2">
      <c r="B1735" s="1">
        <v>5.6023568282715795E-4</v>
      </c>
      <c r="C1735" s="1"/>
      <c r="D1735" s="1">
        <v>4.8312032612380301E-4</v>
      </c>
    </row>
    <row r="1736" spans="2:4" x14ac:dyDescent="0.2">
      <c r="B1736" s="1">
        <v>6.1719332431308597E-4</v>
      </c>
      <c r="C1736" s="1"/>
      <c r="D1736" s="1">
        <v>4.0796025511422799E-4</v>
      </c>
    </row>
    <row r="1737" spans="2:4" x14ac:dyDescent="0.2">
      <c r="B1737" s="1">
        <v>5.7989270374894598E-4</v>
      </c>
      <c r="C1737" s="1"/>
      <c r="D1737" s="1">
        <v>4.1235860367596402E-4</v>
      </c>
    </row>
    <row r="1738" spans="2:4" x14ac:dyDescent="0.2">
      <c r="B1738" s="1">
        <v>5.3516739618847701E-4</v>
      </c>
      <c r="C1738" s="1"/>
      <c r="D1738" s="1">
        <v>4.5308861296475099E-4</v>
      </c>
    </row>
    <row r="1739" spans="2:4" x14ac:dyDescent="0.2">
      <c r="B1739" s="1">
        <v>5.5251461706994705E-4</v>
      </c>
      <c r="C1739" s="1"/>
      <c r="D1739" s="1">
        <v>4.1631018515012101E-4</v>
      </c>
    </row>
    <row r="1740" spans="2:4" x14ac:dyDescent="0.2">
      <c r="B1740" s="1">
        <v>5.3851618831732002E-4</v>
      </c>
      <c r="C1740" s="1"/>
      <c r="D1740" s="1">
        <v>4.4386407714286098E-4</v>
      </c>
    </row>
    <row r="1741" spans="2:4" x14ac:dyDescent="0.2">
      <c r="B1741" s="1">
        <v>5.0780149528212098E-4</v>
      </c>
      <c r="C1741" s="1"/>
      <c r="D1741" s="1">
        <v>3.8307289211984098E-4</v>
      </c>
    </row>
    <row r="1742" spans="2:4" x14ac:dyDescent="0.2">
      <c r="B1742" s="1">
        <v>5.4777016834615304E-4</v>
      </c>
      <c r="C1742" s="1"/>
      <c r="D1742" s="1">
        <v>3.7405977426028402E-4</v>
      </c>
    </row>
    <row r="1743" spans="2:4" x14ac:dyDescent="0.2">
      <c r="B1743" s="1">
        <v>5.0115286243977198E-4</v>
      </c>
      <c r="C1743" s="1"/>
      <c r="D1743" s="1">
        <v>3.8377565691918798E-4</v>
      </c>
    </row>
    <row r="1744" spans="2:4" x14ac:dyDescent="0.2">
      <c r="B1744" s="1">
        <v>5.2877473720013099E-4</v>
      </c>
      <c r="C1744" s="1"/>
      <c r="D1744" s="1">
        <v>4.1589077636373603E-4</v>
      </c>
    </row>
    <row r="1745" spans="2:4" x14ac:dyDescent="0.2">
      <c r="B1745" s="1">
        <v>5.1356833380465801E-4</v>
      </c>
      <c r="C1745" s="1"/>
      <c r="D1745" s="1">
        <v>3.7102242934616402E-4</v>
      </c>
    </row>
    <row r="1746" spans="2:4" x14ac:dyDescent="0.2">
      <c r="B1746" s="1">
        <v>5.1242964394094398E-4</v>
      </c>
      <c r="C1746" s="1"/>
      <c r="D1746" s="1">
        <v>4.2440520329428498E-4</v>
      </c>
    </row>
    <row r="1747" spans="2:4" x14ac:dyDescent="0.2">
      <c r="B1747" s="1">
        <v>4.9781893422560597E-4</v>
      </c>
      <c r="C1747" s="1"/>
      <c r="D1747" s="1">
        <v>4.6432090842574202E-4</v>
      </c>
    </row>
    <row r="1748" spans="2:4" x14ac:dyDescent="0.2">
      <c r="B1748" s="1">
        <v>5.6657587546112399E-4</v>
      </c>
      <c r="C1748" s="1"/>
      <c r="D1748" s="1">
        <v>4.1465755701777302E-4</v>
      </c>
    </row>
    <row r="1749" spans="2:4" x14ac:dyDescent="0.2">
      <c r="B1749" s="1">
        <v>5.5420000642250502E-4</v>
      </c>
      <c r="C1749" s="1"/>
      <c r="D1749" s="1">
        <v>3.8610646590437199E-4</v>
      </c>
    </row>
    <row r="1750" spans="2:4" x14ac:dyDescent="0.2">
      <c r="B1750" s="1">
        <v>5.8457287405359101E-4</v>
      </c>
      <c r="C1750" s="1"/>
      <c r="D1750" s="1">
        <v>3.7541072950620199E-4</v>
      </c>
    </row>
    <row r="1751" spans="2:4" x14ac:dyDescent="0.2">
      <c r="B1751" s="1">
        <v>5.94504652690482E-4</v>
      </c>
      <c r="C1751" s="1"/>
      <c r="D1751" s="1">
        <v>4.3574070340636901E-4</v>
      </c>
    </row>
    <row r="1752" spans="2:4" x14ac:dyDescent="0.2">
      <c r="B1752" s="1">
        <v>5.2865803152292001E-4</v>
      </c>
      <c r="C1752" s="1"/>
      <c r="D1752" s="1">
        <v>4.1095720972956899E-4</v>
      </c>
    </row>
    <row r="1753" spans="2:4" x14ac:dyDescent="0.2">
      <c r="B1753" s="1">
        <v>5.8268350544137904E-4</v>
      </c>
      <c r="C1753" s="1"/>
      <c r="D1753" s="1">
        <v>4.36786615344677E-4</v>
      </c>
    </row>
    <row r="1754" spans="2:4" x14ac:dyDescent="0.2">
      <c r="B1754" s="1">
        <v>5.3002795025020001E-4</v>
      </c>
      <c r="C1754" s="1"/>
      <c r="D1754" s="1">
        <v>4.3791875546120897E-4</v>
      </c>
    </row>
    <row r="1755" spans="2:4" x14ac:dyDescent="0.2">
      <c r="B1755" s="1">
        <v>5.7429773591971198E-4</v>
      </c>
      <c r="C1755" s="1"/>
      <c r="D1755" s="1">
        <v>4.6286775153691598E-4</v>
      </c>
    </row>
    <row r="1756" spans="2:4" x14ac:dyDescent="0.2">
      <c r="B1756" s="1">
        <v>5.3211986089588502E-4</v>
      </c>
      <c r="C1756" s="1"/>
      <c r="D1756" s="1">
        <v>3.9411962497907702E-4</v>
      </c>
    </row>
    <row r="1757" spans="2:4" x14ac:dyDescent="0.2">
      <c r="B1757" s="1">
        <v>5.4350876805764402E-4</v>
      </c>
      <c r="C1757" s="1"/>
      <c r="D1757" s="1">
        <v>4.4676160203282198E-4</v>
      </c>
    </row>
    <row r="1758" spans="2:4" x14ac:dyDescent="0.2">
      <c r="B1758" s="1">
        <v>5.3665638470246795E-4</v>
      </c>
      <c r="C1758" s="1"/>
      <c r="D1758" s="1">
        <v>4.2324246421107301E-4</v>
      </c>
    </row>
    <row r="1759" spans="2:4" x14ac:dyDescent="0.2">
      <c r="B1759" s="1">
        <v>5.67091703941955E-4</v>
      </c>
      <c r="C1759" s="1"/>
      <c r="D1759" s="1">
        <v>4.8142708380381798E-4</v>
      </c>
    </row>
    <row r="1760" spans="2:4" x14ac:dyDescent="0.2">
      <c r="B1760" s="1">
        <v>5.2625515188279399E-4</v>
      </c>
      <c r="C1760" s="1"/>
      <c r="D1760" s="1">
        <v>5.0685833520059103E-4</v>
      </c>
    </row>
    <row r="1761" spans="2:4" x14ac:dyDescent="0.2">
      <c r="B1761" s="1">
        <v>5.2903031025360796E-4</v>
      </c>
      <c r="C1761" s="1"/>
      <c r="D1761" s="1">
        <v>3.7843053379599798E-4</v>
      </c>
    </row>
    <row r="1762" spans="2:4" x14ac:dyDescent="0.2">
      <c r="B1762" s="1">
        <v>4.9922192343325195E-4</v>
      </c>
      <c r="C1762" s="1"/>
      <c r="D1762" s="1">
        <v>4.2882282552426199E-4</v>
      </c>
    </row>
    <row r="1763" spans="2:4" x14ac:dyDescent="0.2">
      <c r="B1763" s="1">
        <v>5.4971941711365096E-4</v>
      </c>
      <c r="C1763" s="1"/>
      <c r="D1763" s="1">
        <v>3.6074361431108601E-4</v>
      </c>
    </row>
    <row r="1764" spans="2:4" x14ac:dyDescent="0.2">
      <c r="B1764" s="1">
        <v>5.4176297445792504E-4</v>
      </c>
      <c r="C1764" s="1"/>
      <c r="D1764" s="1">
        <v>3.9613796044041699E-4</v>
      </c>
    </row>
    <row r="1765" spans="2:4" x14ac:dyDescent="0.2">
      <c r="B1765" s="1">
        <v>6.5815116989392103E-4</v>
      </c>
      <c r="C1765" s="1"/>
      <c r="D1765" s="1">
        <v>4.4670092511166101E-4</v>
      </c>
    </row>
    <row r="1766" spans="2:4" x14ac:dyDescent="0.2">
      <c r="B1766" s="1">
        <v>6.9016720140415799E-4</v>
      </c>
      <c r="C1766" s="1"/>
      <c r="D1766" s="1">
        <v>4.57929592993755E-4</v>
      </c>
    </row>
    <row r="1767" spans="2:4" x14ac:dyDescent="0.2">
      <c r="B1767" s="1">
        <v>6.0300096729825898E-4</v>
      </c>
      <c r="C1767" s="1"/>
      <c r="D1767" s="1">
        <v>3.9519013866244802E-4</v>
      </c>
    </row>
    <row r="1768" spans="2:4" x14ac:dyDescent="0.2">
      <c r="B1768" s="1">
        <v>6.05686860259977E-4</v>
      </c>
      <c r="C1768" s="1"/>
      <c r="D1768" s="1">
        <v>3.4817883513092301E-4</v>
      </c>
    </row>
    <row r="1769" spans="2:4" x14ac:dyDescent="0.2">
      <c r="B1769" s="1">
        <v>5.8528290571922901E-4</v>
      </c>
      <c r="C1769" s="1"/>
      <c r="D1769" s="1">
        <v>4.0918461351106898E-4</v>
      </c>
    </row>
    <row r="1770" spans="2:4" x14ac:dyDescent="0.2">
      <c r="B1770" s="1">
        <v>5.3669451081525597E-4</v>
      </c>
      <c r="C1770" s="1"/>
      <c r="D1770" s="1">
        <v>4.5629907238492598E-4</v>
      </c>
    </row>
    <row r="1771" spans="2:4" x14ac:dyDescent="0.2">
      <c r="B1771" s="1">
        <v>4.4369272940982999E-4</v>
      </c>
      <c r="C1771" s="1"/>
      <c r="D1771" s="1">
        <v>3.9375134512297102E-4</v>
      </c>
    </row>
    <row r="1772" spans="2:4" x14ac:dyDescent="0.2">
      <c r="B1772" s="1">
        <v>5.1269568207864299E-4</v>
      </c>
      <c r="C1772" s="1"/>
      <c r="D1772" s="1">
        <v>3.77047998194351E-4</v>
      </c>
    </row>
    <row r="1773" spans="2:4" x14ac:dyDescent="0.2">
      <c r="B1773" s="1">
        <v>5.1349411942879105E-4</v>
      </c>
      <c r="C1773" s="1"/>
      <c r="D1773" s="1">
        <v>3.88447826499476E-4</v>
      </c>
    </row>
    <row r="1774" spans="2:4" x14ac:dyDescent="0.2">
      <c r="B1774" s="1">
        <v>5.6172296699126404E-4</v>
      </c>
      <c r="C1774" s="1"/>
      <c r="D1774" s="1">
        <v>5.1936886604952103E-4</v>
      </c>
    </row>
    <row r="1775" spans="2:4" x14ac:dyDescent="0.2">
      <c r="B1775" s="1">
        <v>5.3703881086200004E-4</v>
      </c>
      <c r="C1775" s="1"/>
      <c r="D1775" s="1">
        <v>3.7033304454074997E-4</v>
      </c>
    </row>
    <row r="1776" spans="2:4" x14ac:dyDescent="0.2">
      <c r="B1776" s="1">
        <v>5.6728063156839402E-4</v>
      </c>
      <c r="C1776" s="1"/>
      <c r="D1776" s="1">
        <v>3.9354913121144599E-4</v>
      </c>
    </row>
    <row r="1777" spans="2:4" x14ac:dyDescent="0.2">
      <c r="B1777" s="1">
        <v>5.12710430189133E-4</v>
      </c>
      <c r="C1777" s="1"/>
      <c r="D1777" s="1">
        <v>4.9520765368252099E-4</v>
      </c>
    </row>
    <row r="1778" spans="2:4" x14ac:dyDescent="0.2">
      <c r="B1778" s="1">
        <v>5.2700773781648403E-4</v>
      </c>
      <c r="C1778" s="1"/>
      <c r="D1778" s="1">
        <v>4.3613676467237501E-4</v>
      </c>
    </row>
    <row r="1779" spans="2:4" x14ac:dyDescent="0.2">
      <c r="B1779" s="1">
        <v>5.2127722348411902E-4</v>
      </c>
      <c r="C1779" s="1"/>
      <c r="D1779" s="1">
        <v>3.8503108212387398E-4</v>
      </c>
    </row>
    <row r="1780" spans="2:4" x14ac:dyDescent="0.2">
      <c r="B1780" s="1">
        <v>4.5921932676801799E-4</v>
      </c>
      <c r="C1780" s="1"/>
      <c r="D1780" s="1">
        <v>4.2517395763650698E-4</v>
      </c>
    </row>
    <row r="1781" spans="2:4" x14ac:dyDescent="0.2">
      <c r="B1781" s="1">
        <v>5.0161521255710903E-4</v>
      </c>
      <c r="C1781" s="1"/>
      <c r="D1781" s="1">
        <v>3.7440847206027402E-4</v>
      </c>
    </row>
    <row r="1782" spans="2:4" x14ac:dyDescent="0.2">
      <c r="B1782" s="1">
        <v>4.6814321928071698E-4</v>
      </c>
      <c r="C1782" s="1"/>
      <c r="D1782" s="1">
        <v>4.0480239331249E-4</v>
      </c>
    </row>
    <row r="1783" spans="2:4" x14ac:dyDescent="0.2">
      <c r="B1783" s="1">
        <v>5.6081486267668603E-4</v>
      </c>
      <c r="C1783" s="1"/>
      <c r="D1783" s="1">
        <v>4.4344932392071501E-4</v>
      </c>
    </row>
    <row r="1784" spans="2:4" x14ac:dyDescent="0.2">
      <c r="B1784" s="1">
        <v>5.6047780449667705E-4</v>
      </c>
      <c r="C1784" s="1"/>
      <c r="D1784" s="1">
        <v>4.5018535476218298E-4</v>
      </c>
    </row>
    <row r="1785" spans="2:4" x14ac:dyDescent="0.2">
      <c r="B1785" s="1">
        <v>5.7094806013949695E-4</v>
      </c>
      <c r="C1785" s="1"/>
      <c r="D1785" s="1">
        <v>3.50851522240215E-4</v>
      </c>
    </row>
    <row r="1786" spans="2:4" x14ac:dyDescent="0.2">
      <c r="B1786" s="1">
        <v>6.2973117221877203E-4</v>
      </c>
      <c r="C1786" s="1"/>
      <c r="D1786" s="1">
        <v>3.80020417973912E-4</v>
      </c>
    </row>
    <row r="1787" spans="2:4" x14ac:dyDescent="0.2">
      <c r="B1787" s="1">
        <v>4.8485001336326199E-4</v>
      </c>
      <c r="C1787" s="1"/>
      <c r="D1787" s="1">
        <v>3.8944841806020302E-4</v>
      </c>
    </row>
    <row r="1788" spans="2:4" x14ac:dyDescent="0.2">
      <c r="B1788" s="1">
        <v>5.2398177736492804E-4</v>
      </c>
      <c r="C1788" s="1"/>
      <c r="D1788" s="1">
        <v>4.2372872749132598E-4</v>
      </c>
    </row>
    <row r="1789" spans="2:4" x14ac:dyDescent="0.2">
      <c r="B1789" s="1">
        <v>5.3873100340396697E-4</v>
      </c>
      <c r="C1789" s="1"/>
      <c r="D1789" s="1">
        <v>4.4279460730469898E-4</v>
      </c>
    </row>
    <row r="1790" spans="2:4" x14ac:dyDescent="0.2">
      <c r="B1790" s="1">
        <v>6.9397553525416705E-4</v>
      </c>
      <c r="C1790" s="1"/>
      <c r="D1790" s="1">
        <v>4.09777600250172E-4</v>
      </c>
    </row>
    <row r="1791" spans="2:4" x14ac:dyDescent="0.2">
      <c r="B1791" s="1">
        <v>6.3980551616745201E-4</v>
      </c>
      <c r="C1791" s="1"/>
      <c r="D1791" s="1">
        <v>3.5814951947539899E-4</v>
      </c>
    </row>
    <row r="1792" spans="2:4" x14ac:dyDescent="0.2">
      <c r="B1792" s="1">
        <v>5.9776511408220895E-4</v>
      </c>
      <c r="C1792" s="1"/>
      <c r="D1792" s="1">
        <v>3.6950922367190399E-4</v>
      </c>
    </row>
    <row r="1793" spans="2:4" x14ac:dyDescent="0.2">
      <c r="B1793" s="1">
        <v>5.1244624279815599E-4</v>
      </c>
      <c r="C1793" s="1"/>
      <c r="D1793" s="1">
        <v>4.13418522449808E-4</v>
      </c>
    </row>
    <row r="1794" spans="2:4" x14ac:dyDescent="0.2">
      <c r="B1794" s="1">
        <v>5.6872879498539295E-4</v>
      </c>
      <c r="C1794" s="1"/>
      <c r="D1794" s="1">
        <v>5.1012365917614403E-4</v>
      </c>
    </row>
    <row r="1795" spans="2:4" x14ac:dyDescent="0.2">
      <c r="B1795" s="1">
        <v>5.92578804331304E-4</v>
      </c>
      <c r="C1795" s="1"/>
      <c r="D1795" s="1">
        <v>4.0830632707317301E-4</v>
      </c>
    </row>
    <row r="1796" spans="2:4" x14ac:dyDescent="0.2">
      <c r="B1796" s="1">
        <v>5.5091146661848296E-4</v>
      </c>
      <c r="C1796" s="1"/>
      <c r="D1796" s="1">
        <v>4.4147359001713899E-4</v>
      </c>
    </row>
    <row r="1797" spans="2:4" x14ac:dyDescent="0.2">
      <c r="B1797" s="1">
        <v>5.3410655566871602E-4</v>
      </c>
      <c r="C1797" s="1"/>
      <c r="D1797" s="1">
        <v>4.4317483531447E-4</v>
      </c>
    </row>
    <row r="1798" spans="2:4" x14ac:dyDescent="0.2">
      <c r="B1798" s="1">
        <v>5.4494274491188898E-4</v>
      </c>
      <c r="C1798" s="1"/>
      <c r="D1798" s="1">
        <v>4.5097407884889902E-4</v>
      </c>
    </row>
    <row r="1799" spans="2:4" x14ac:dyDescent="0.2">
      <c r="B1799" s="1">
        <v>4.2647257467018102E-4</v>
      </c>
      <c r="C1799" s="1"/>
      <c r="D1799" s="1">
        <v>4.2771978198970499E-4</v>
      </c>
    </row>
    <row r="1800" spans="2:4" x14ac:dyDescent="0.2">
      <c r="B1800" s="1">
        <v>5.5379658221105103E-4</v>
      </c>
      <c r="C1800" s="1"/>
      <c r="D1800" s="1">
        <v>4.1443661386345401E-4</v>
      </c>
    </row>
    <row r="1801" spans="2:4" x14ac:dyDescent="0.2">
      <c r="B1801" s="1">
        <v>5.9422659278906902E-4</v>
      </c>
      <c r="C1801" s="1"/>
      <c r="D1801" s="1">
        <v>4.0271825325352702E-4</v>
      </c>
    </row>
    <row r="1802" spans="2:4" x14ac:dyDescent="0.2">
      <c r="B1802" s="1">
        <v>5.8254526234710505E-4</v>
      </c>
      <c r="C1802" s="1"/>
      <c r="D1802" s="1">
        <v>4.10645608319412E-4</v>
      </c>
    </row>
    <row r="1803" spans="2:4" x14ac:dyDescent="0.2">
      <c r="B1803" s="1">
        <v>5.3343899535142195E-4</v>
      </c>
      <c r="C1803" s="1"/>
      <c r="D1803" s="1">
        <v>3.6571003969806698E-4</v>
      </c>
    </row>
    <row r="1804" spans="2:4" x14ac:dyDescent="0.2">
      <c r="B1804" s="1">
        <v>5.4870467105156404E-4</v>
      </c>
      <c r="C1804" s="1"/>
      <c r="D1804" s="1">
        <v>4.1924230026869203E-4</v>
      </c>
    </row>
    <row r="1805" spans="2:4" x14ac:dyDescent="0.2">
      <c r="B1805" s="1">
        <v>4.9418157117578202E-4</v>
      </c>
      <c r="C1805" s="1"/>
      <c r="D1805" s="1">
        <v>4.39956095371894E-4</v>
      </c>
    </row>
    <row r="1806" spans="2:4" x14ac:dyDescent="0.2">
      <c r="B1806" s="1">
        <v>5.68282722781099E-4</v>
      </c>
      <c r="C1806" s="1"/>
      <c r="D1806" s="1">
        <v>4.49992735372386E-4</v>
      </c>
    </row>
    <row r="1807" spans="2:4" x14ac:dyDescent="0.2">
      <c r="B1807" s="1">
        <v>5.8591800960718901E-4</v>
      </c>
      <c r="C1807" s="1"/>
      <c r="D1807" s="1">
        <v>3.9825060600317701E-4</v>
      </c>
    </row>
    <row r="1808" spans="2:4" x14ac:dyDescent="0.2">
      <c r="B1808" s="1">
        <v>6.0332013782524499E-4</v>
      </c>
      <c r="C1808" s="1"/>
      <c r="D1808" s="1">
        <v>3.4507517133685901E-4</v>
      </c>
    </row>
    <row r="1809" spans="2:4" x14ac:dyDescent="0.2">
      <c r="B1809" s="1">
        <v>5.6816808062319505E-4</v>
      </c>
      <c r="C1809" s="1"/>
      <c r="D1809" s="1">
        <v>4.1097924344200398E-4</v>
      </c>
    </row>
    <row r="1810" spans="2:4" x14ac:dyDescent="0.2">
      <c r="B1810" s="1">
        <v>5.0441773580218205E-4</v>
      </c>
      <c r="C1810" s="1"/>
      <c r="D1810" s="1">
        <v>3.6244076039967298E-4</v>
      </c>
    </row>
    <row r="1811" spans="2:4" x14ac:dyDescent="0.2">
      <c r="B1811" s="1">
        <v>4.9866584082914798E-4</v>
      </c>
      <c r="C1811" s="1"/>
      <c r="D1811" s="1">
        <v>4.1975956769636102E-4</v>
      </c>
    </row>
    <row r="1812" spans="2:4" x14ac:dyDescent="0.2">
      <c r="B1812" s="1">
        <v>5.1481933872554405E-4</v>
      </c>
      <c r="C1812" s="1"/>
      <c r="D1812" s="1">
        <v>3.93862567885164E-4</v>
      </c>
    </row>
    <row r="1813" spans="2:4" x14ac:dyDescent="0.2">
      <c r="B1813" s="1">
        <v>5.0471424889525398E-4</v>
      </c>
      <c r="C1813" s="1"/>
      <c r="D1813" s="1">
        <v>4.2486161561301999E-4</v>
      </c>
    </row>
    <row r="1814" spans="2:4" x14ac:dyDescent="0.2">
      <c r="B1814" s="1">
        <v>5.1573344992126104E-4</v>
      </c>
      <c r="C1814" s="1"/>
      <c r="D1814" s="1">
        <v>4.5815012560657098E-4</v>
      </c>
    </row>
    <row r="1815" spans="2:4" x14ac:dyDescent="0.2">
      <c r="B1815" s="1">
        <v>5.9104832710963305E-4</v>
      </c>
      <c r="C1815" s="1"/>
      <c r="D1815" s="1">
        <v>4.1550781186445199E-4</v>
      </c>
    </row>
    <row r="1816" spans="2:4" x14ac:dyDescent="0.2">
      <c r="B1816" s="1">
        <v>6.0079204687228703E-4</v>
      </c>
      <c r="C1816" s="1"/>
      <c r="D1816" s="1">
        <v>4.5873263432621899E-4</v>
      </c>
    </row>
    <row r="1817" spans="2:4" x14ac:dyDescent="0.2">
      <c r="B1817" s="1">
        <v>4.7290299405807802E-4</v>
      </c>
      <c r="C1817" s="1"/>
      <c r="D1817" s="1">
        <v>4.4331125407112498E-4</v>
      </c>
    </row>
    <row r="1818" spans="2:4" x14ac:dyDescent="0.2">
      <c r="B1818" s="1">
        <v>6.1660468317996896E-4</v>
      </c>
      <c r="C1818" s="1"/>
      <c r="D1818" s="1">
        <v>4.1198168279109001E-4</v>
      </c>
    </row>
    <row r="1819" spans="2:4" x14ac:dyDescent="0.2">
      <c r="B1819" s="1">
        <v>5.9568217312277896E-4</v>
      </c>
      <c r="C1819" s="1"/>
      <c r="D1819" s="1">
        <v>4.5891571573146499E-4</v>
      </c>
    </row>
    <row r="1820" spans="2:4" x14ac:dyDescent="0.2">
      <c r="B1820" s="1">
        <v>5.6013373080640702E-4</v>
      </c>
      <c r="C1820" s="1"/>
      <c r="D1820" s="1">
        <v>3.6016719746171299E-4</v>
      </c>
    </row>
    <row r="1821" spans="2:4" x14ac:dyDescent="0.2">
      <c r="B1821" s="1">
        <v>5.70302414913366E-4</v>
      </c>
      <c r="C1821" s="1"/>
      <c r="D1821" s="1">
        <v>4.3208135165476798E-4</v>
      </c>
    </row>
    <row r="1822" spans="2:4" x14ac:dyDescent="0.2">
      <c r="B1822" s="1">
        <v>5.9505966800758902E-4</v>
      </c>
      <c r="C1822" s="1"/>
      <c r="D1822" s="1">
        <v>3.9064878123468502E-4</v>
      </c>
    </row>
    <row r="1823" spans="2:4" x14ac:dyDescent="0.2">
      <c r="B1823" s="1">
        <v>6.4837629726130703E-4</v>
      </c>
      <c r="C1823" s="1"/>
      <c r="D1823" s="1">
        <v>4.14870511684042E-4</v>
      </c>
    </row>
    <row r="1824" spans="2:4" x14ac:dyDescent="0.2">
      <c r="B1824" s="1">
        <v>5.7680742603829105E-4</v>
      </c>
      <c r="C1824" s="1"/>
      <c r="D1824" s="1">
        <v>3.6637082978560598E-4</v>
      </c>
    </row>
    <row r="1825" spans="2:4" x14ac:dyDescent="0.2">
      <c r="B1825" s="1">
        <v>6.9407325478045804E-4</v>
      </c>
      <c r="C1825" s="1"/>
      <c r="D1825" s="1">
        <v>4.1207539538254498E-4</v>
      </c>
    </row>
    <row r="1826" spans="2:4" x14ac:dyDescent="0.2">
      <c r="B1826" s="1">
        <v>6.6752802075542204E-4</v>
      </c>
      <c r="C1826" s="1"/>
      <c r="D1826" s="1">
        <v>4.5892673597089899E-4</v>
      </c>
    </row>
    <row r="1827" spans="2:4" x14ac:dyDescent="0.2">
      <c r="B1827" s="1">
        <v>6.75892964288265E-4</v>
      </c>
      <c r="C1827" s="1"/>
      <c r="D1827" s="1">
        <v>4.14169492767906E-4</v>
      </c>
    </row>
    <row r="1828" spans="2:4" x14ac:dyDescent="0.2">
      <c r="B1828" s="1">
        <v>6.5583962418438297E-4</v>
      </c>
      <c r="C1828" s="1"/>
      <c r="D1828" s="1">
        <v>3.90484041772705E-4</v>
      </c>
    </row>
    <row r="1829" spans="2:4" x14ac:dyDescent="0.2">
      <c r="B1829" s="1">
        <v>5.7815590469573902E-4</v>
      </c>
      <c r="C1829" s="1"/>
      <c r="D1829" s="1">
        <v>4.4053360232211997E-4</v>
      </c>
    </row>
    <row r="1830" spans="2:4" x14ac:dyDescent="0.2">
      <c r="B1830" s="1">
        <v>5.2439786930521203E-4</v>
      </c>
      <c r="C1830" s="1"/>
      <c r="D1830" s="1">
        <v>3.75815748095376E-4</v>
      </c>
    </row>
    <row r="1831" spans="2:4" x14ac:dyDescent="0.2">
      <c r="B1831" s="1">
        <v>5.1084697669358302E-4</v>
      </c>
      <c r="C1831" s="1"/>
      <c r="D1831" s="1">
        <v>3.9404185820197002E-4</v>
      </c>
    </row>
    <row r="1832" spans="2:4" x14ac:dyDescent="0.2">
      <c r="B1832" s="1">
        <v>5.5282250343204997E-4</v>
      </c>
      <c r="C1832" s="1"/>
      <c r="D1832" s="1">
        <v>4.0338530982352E-4</v>
      </c>
    </row>
    <row r="1833" spans="2:4" x14ac:dyDescent="0.2">
      <c r="B1833" s="1">
        <v>5.4973766003640597E-4</v>
      </c>
      <c r="C1833" s="1"/>
      <c r="D1833" s="1">
        <v>4.4404541665369701E-4</v>
      </c>
    </row>
    <row r="1834" spans="2:4" x14ac:dyDescent="0.2">
      <c r="B1834" s="1">
        <v>5.4389083140006598E-4</v>
      </c>
      <c r="C1834" s="1"/>
      <c r="D1834" s="1">
        <v>3.7030009117169303E-4</v>
      </c>
    </row>
    <row r="1835" spans="2:4" x14ac:dyDescent="0.2">
      <c r="B1835" s="1">
        <v>5.2133954302934795E-4</v>
      </c>
      <c r="C1835" s="1"/>
      <c r="D1835" s="1">
        <v>4.35173887297848E-4</v>
      </c>
    </row>
    <row r="1836" spans="2:4" x14ac:dyDescent="0.2">
      <c r="B1836" s="1">
        <v>5.2540904053211001E-4</v>
      </c>
      <c r="C1836" s="1"/>
      <c r="D1836" s="1">
        <v>4.17590239007008E-4</v>
      </c>
    </row>
    <row r="1837" spans="2:4" x14ac:dyDescent="0.2">
      <c r="B1837" s="1">
        <v>5.6053638725781201E-4</v>
      </c>
      <c r="C1837" s="1"/>
      <c r="D1837" s="1">
        <v>3.4994195378803102E-4</v>
      </c>
    </row>
    <row r="1838" spans="2:4" x14ac:dyDescent="0.2">
      <c r="B1838" s="1">
        <v>5.3748618487158505E-4</v>
      </c>
      <c r="C1838" s="1"/>
      <c r="D1838" s="1">
        <v>4.0965739920615702E-4</v>
      </c>
    </row>
    <row r="1839" spans="2:4" x14ac:dyDescent="0.2">
      <c r="B1839" s="1">
        <v>4.8294142622075403E-4</v>
      </c>
      <c r="C1839" s="1"/>
      <c r="D1839" s="1">
        <v>3.8879509187115098E-4</v>
      </c>
    </row>
    <row r="1840" spans="2:4" x14ac:dyDescent="0.2">
      <c r="B1840" s="1">
        <v>5.4898740387172797E-4</v>
      </c>
      <c r="C1840" s="1"/>
      <c r="D1840" s="1">
        <v>4.3713045920127898E-4</v>
      </c>
    </row>
    <row r="1841" spans="2:4" x14ac:dyDescent="0.2">
      <c r="B1841" s="1">
        <v>4.72216548220585E-4</v>
      </c>
      <c r="C1841" s="1"/>
      <c r="D1841" s="1">
        <v>4.0811222559627199E-4</v>
      </c>
    </row>
    <row r="1842" spans="2:4" x14ac:dyDescent="0.2">
      <c r="B1842" s="1">
        <v>4.4556539483736997E-4</v>
      </c>
      <c r="C1842" s="1"/>
      <c r="D1842" s="1">
        <v>4.1911146993690802E-4</v>
      </c>
    </row>
    <row r="1843" spans="2:4" x14ac:dyDescent="0.2">
      <c r="B1843" s="1">
        <v>5.4285782168512901E-4</v>
      </c>
      <c r="C1843" s="1"/>
      <c r="D1843" s="1">
        <v>4.3649313783881099E-4</v>
      </c>
    </row>
    <row r="1844" spans="2:4" x14ac:dyDescent="0.2">
      <c r="B1844" s="1">
        <v>4.8748755540638E-4</v>
      </c>
      <c r="C1844" s="1"/>
      <c r="D1844" s="1">
        <v>4.3671807014526601E-4</v>
      </c>
    </row>
    <row r="1845" spans="2:4" x14ac:dyDescent="0.2">
      <c r="B1845" s="1">
        <v>5.6639193105963495E-4</v>
      </c>
      <c r="C1845" s="1"/>
      <c r="D1845" s="1">
        <v>4.0500447363785597E-4</v>
      </c>
    </row>
    <row r="1846" spans="2:4" x14ac:dyDescent="0.2">
      <c r="B1846" s="1">
        <v>5.5261939461494897E-4</v>
      </c>
      <c r="C1846" s="1"/>
      <c r="D1846" s="1">
        <v>4.0585537972643101E-4</v>
      </c>
    </row>
    <row r="1847" spans="2:4" x14ac:dyDescent="0.2">
      <c r="B1847" s="1">
        <v>5.7094217634533196E-4</v>
      </c>
      <c r="C1847" s="1"/>
      <c r="D1847" s="1">
        <v>3.8763550554624701E-4</v>
      </c>
    </row>
    <row r="1848" spans="2:4" x14ac:dyDescent="0.2">
      <c r="B1848" s="1">
        <v>4.6808575041341801E-4</v>
      </c>
      <c r="C1848" s="1"/>
      <c r="D1848" s="1">
        <v>4.1464281480678401E-4</v>
      </c>
    </row>
    <row r="1849" spans="2:4" x14ac:dyDescent="0.2">
      <c r="B1849" s="1">
        <v>5.1672141340272898E-4</v>
      </c>
      <c r="C1849" s="1"/>
      <c r="D1849" s="1">
        <v>4.3637462626619901E-4</v>
      </c>
    </row>
    <row r="1850" spans="2:4" x14ac:dyDescent="0.2">
      <c r="B1850" s="1">
        <v>5.4782361581534199E-4</v>
      </c>
      <c r="C1850" s="1"/>
      <c r="D1850" s="1">
        <v>3.9764085700541498E-4</v>
      </c>
    </row>
    <row r="1851" spans="2:4" x14ac:dyDescent="0.2">
      <c r="B1851" s="1">
        <v>5.0867163554741096E-4</v>
      </c>
      <c r="C1851" s="1"/>
      <c r="D1851" s="1">
        <v>4.3384474151454298E-4</v>
      </c>
    </row>
    <row r="1852" spans="2:4" x14ac:dyDescent="0.2">
      <c r="B1852" s="1">
        <v>4.9321210405072705E-4</v>
      </c>
      <c r="C1852" s="1"/>
      <c r="D1852" s="1">
        <v>4.1849519002351402E-4</v>
      </c>
    </row>
    <row r="1853" spans="2:4" x14ac:dyDescent="0.2">
      <c r="B1853" s="1">
        <v>5.7713906861370397E-4</v>
      </c>
      <c r="C1853" s="1"/>
      <c r="D1853" s="1">
        <v>4.34566609511492E-4</v>
      </c>
    </row>
    <row r="1854" spans="2:4" x14ac:dyDescent="0.2">
      <c r="B1854" s="1">
        <v>5.5773349328382604E-4</v>
      </c>
      <c r="C1854" s="1"/>
      <c r="D1854" s="1">
        <v>3.4951067930503999E-4</v>
      </c>
    </row>
    <row r="1855" spans="2:4" x14ac:dyDescent="0.2">
      <c r="B1855" s="1">
        <v>6.0367270279409503E-4</v>
      </c>
      <c r="C1855" s="1"/>
      <c r="D1855" s="1">
        <v>3.8662373876849403E-4</v>
      </c>
    </row>
    <row r="1856" spans="2:4" x14ac:dyDescent="0.2">
      <c r="B1856" s="1">
        <v>5.0630882757805699E-4</v>
      </c>
      <c r="C1856" s="1"/>
      <c r="D1856" s="1">
        <v>3.37807143455386E-4</v>
      </c>
    </row>
    <row r="1857" spans="2:4" x14ac:dyDescent="0.2">
      <c r="B1857" s="1">
        <v>5.2967157633615003E-4</v>
      </c>
      <c r="C1857" s="1"/>
      <c r="D1857" s="1">
        <v>4.4943605842713802E-4</v>
      </c>
    </row>
    <row r="1858" spans="2:4" x14ac:dyDescent="0.2">
      <c r="B1858" s="1">
        <v>5.4257222480550999E-4</v>
      </c>
      <c r="C1858" s="1"/>
      <c r="D1858" s="1">
        <v>4.1886666463837E-4</v>
      </c>
    </row>
    <row r="1859" spans="2:4" x14ac:dyDescent="0.2">
      <c r="B1859" s="1">
        <v>5.8713845439323101E-4</v>
      </c>
      <c r="C1859" s="1"/>
      <c r="D1859" s="1">
        <v>4.1148947315621897E-4</v>
      </c>
    </row>
    <row r="1860" spans="2:4" x14ac:dyDescent="0.2">
      <c r="B1860" s="1">
        <v>5.9688069899315995E-4</v>
      </c>
      <c r="C1860" s="1"/>
      <c r="D1860" s="1">
        <v>4.00350509554728E-4</v>
      </c>
    </row>
    <row r="1861" spans="2:4" x14ac:dyDescent="0.2">
      <c r="B1861" s="1">
        <v>5.8846566610342604E-4</v>
      </c>
      <c r="C1861" s="1"/>
      <c r="D1861" s="1">
        <v>3.7490203013126498E-4</v>
      </c>
    </row>
    <row r="1862" spans="2:4" x14ac:dyDescent="0.2">
      <c r="B1862" s="1">
        <v>6.1284131227354105E-4</v>
      </c>
      <c r="C1862" s="1"/>
      <c r="D1862" s="1">
        <v>4.5067641525015398E-4</v>
      </c>
    </row>
    <row r="1863" spans="2:4" x14ac:dyDescent="0.2">
      <c r="B1863" s="1">
        <v>5.6162930874686305E-4</v>
      </c>
      <c r="C1863" s="1"/>
      <c r="D1863" s="1">
        <v>4.5804269658846202E-4</v>
      </c>
    </row>
    <row r="1864" spans="2:4" x14ac:dyDescent="0.2">
      <c r="B1864" s="1">
        <v>5.7440854354155995E-4</v>
      </c>
      <c r="C1864" s="1"/>
      <c r="D1864" s="1">
        <v>3.95670897103002E-4</v>
      </c>
    </row>
    <row r="1865" spans="2:4" x14ac:dyDescent="0.2">
      <c r="B1865" s="1">
        <v>5.0170642278372598E-4</v>
      </c>
      <c r="C1865" s="1"/>
      <c r="D1865" s="1">
        <v>4.57181744208707E-4</v>
      </c>
    </row>
    <row r="1866" spans="2:4" x14ac:dyDescent="0.2">
      <c r="B1866" s="1">
        <v>5.7398568912019304E-4</v>
      </c>
      <c r="C1866" s="1"/>
      <c r="D1866" s="1">
        <v>4.01333151974053E-4</v>
      </c>
    </row>
    <row r="1867" spans="2:4" x14ac:dyDescent="0.2">
      <c r="B1867" s="1">
        <v>5.8990666401233195E-4</v>
      </c>
      <c r="C1867" s="1"/>
      <c r="D1867" s="1">
        <v>3.5127200238809501E-4</v>
      </c>
    </row>
    <row r="1868" spans="2:4" x14ac:dyDescent="0.2">
      <c r="B1868" s="1">
        <v>5.7759374099163605E-4</v>
      </c>
      <c r="C1868" s="1"/>
      <c r="D1868" s="1">
        <v>3.7458286023648701E-4</v>
      </c>
    </row>
    <row r="1869" spans="2:4" x14ac:dyDescent="0.2">
      <c r="B1869" s="1">
        <v>4.9762059164807997E-4</v>
      </c>
      <c r="C1869" s="1"/>
      <c r="D1869" s="1">
        <v>3.8342183344682799E-4</v>
      </c>
    </row>
    <row r="1870" spans="2:4" x14ac:dyDescent="0.2">
      <c r="B1870" s="1">
        <v>5.8169653722221098E-4</v>
      </c>
      <c r="C1870" s="1"/>
      <c r="D1870" s="1">
        <v>3.6821023459727699E-4</v>
      </c>
    </row>
    <row r="1871" spans="2:4" x14ac:dyDescent="0.2">
      <c r="B1871" s="1">
        <v>5.8622734655577305E-4</v>
      </c>
      <c r="C1871" s="1"/>
      <c r="D1871" s="1">
        <v>3.8273685352619899E-4</v>
      </c>
    </row>
    <row r="1872" spans="2:4" x14ac:dyDescent="0.2">
      <c r="B1872" s="1">
        <v>4.9405107035541097E-4</v>
      </c>
      <c r="C1872" s="1"/>
      <c r="D1872" s="1">
        <v>3.9680203481008897E-4</v>
      </c>
    </row>
    <row r="1873" spans="2:4" x14ac:dyDescent="0.2">
      <c r="B1873" s="1">
        <v>6.0474703782393104E-4</v>
      </c>
      <c r="C1873" s="1"/>
      <c r="D1873" s="1">
        <v>4.1313310622649401E-4</v>
      </c>
    </row>
    <row r="1874" spans="2:4" x14ac:dyDescent="0.2">
      <c r="B1874" s="1">
        <v>5.1892247091707801E-4</v>
      </c>
      <c r="C1874" s="1"/>
      <c r="D1874" s="1">
        <v>4.3674381421527302E-4</v>
      </c>
    </row>
    <row r="1875" spans="2:4" x14ac:dyDescent="0.2">
      <c r="B1875" s="1">
        <v>4.8700959944731503E-4</v>
      </c>
      <c r="C1875" s="1"/>
      <c r="D1875" s="1">
        <v>4.4309074627023201E-4</v>
      </c>
    </row>
    <row r="1876" spans="2:4" x14ac:dyDescent="0.2">
      <c r="B1876" s="1">
        <v>6.4402964718171302E-4</v>
      </c>
      <c r="C1876" s="1"/>
      <c r="D1876" s="1">
        <v>3.9252492056594899E-4</v>
      </c>
    </row>
    <row r="1877" spans="2:4" x14ac:dyDescent="0.2">
      <c r="B1877" s="1">
        <v>6.4383900874976502E-4</v>
      </c>
      <c r="C1877" s="1"/>
      <c r="D1877" s="1">
        <v>4.1322335198188998E-4</v>
      </c>
    </row>
    <row r="1878" spans="2:4" x14ac:dyDescent="0.2">
      <c r="B1878" s="1">
        <v>6.31795506454615E-4</v>
      </c>
      <c r="C1878" s="1"/>
      <c r="D1878" s="1">
        <v>3.7927659421087398E-4</v>
      </c>
    </row>
    <row r="1879" spans="2:4" x14ac:dyDescent="0.2">
      <c r="B1879" s="1">
        <v>6.0386594709223198E-4</v>
      </c>
      <c r="C1879" s="1"/>
      <c r="D1879" s="1">
        <v>3.52555717720986E-4</v>
      </c>
    </row>
    <row r="1880" spans="2:4" x14ac:dyDescent="0.2">
      <c r="B1880" s="1">
        <v>6.6656409334805197E-4</v>
      </c>
      <c r="C1880" s="1"/>
      <c r="D1880" s="1">
        <v>3.33181913178728E-4</v>
      </c>
    </row>
    <row r="1881" spans="2:4" x14ac:dyDescent="0.2">
      <c r="B1881" s="1">
        <v>6.4878102892887402E-4</v>
      </c>
      <c r="C1881" s="1"/>
      <c r="D1881" s="1">
        <v>4.07126008340742E-4</v>
      </c>
    </row>
    <row r="1882" spans="2:4" x14ac:dyDescent="0.2">
      <c r="B1882" s="1">
        <v>6.0896969423520904E-4</v>
      </c>
      <c r="C1882" s="1"/>
      <c r="D1882" s="1">
        <v>4.1560862715448398E-4</v>
      </c>
    </row>
    <row r="1883" spans="2:4" x14ac:dyDescent="0.2">
      <c r="B1883" s="1">
        <v>4.56529850257399E-4</v>
      </c>
      <c r="C1883" s="1"/>
      <c r="D1883" s="1">
        <v>4.26596381217066E-4</v>
      </c>
    </row>
    <row r="1884" spans="2:4" x14ac:dyDescent="0.2">
      <c r="B1884" s="1">
        <v>5.3733010378632603E-4</v>
      </c>
      <c r="C1884" s="1"/>
      <c r="D1884" s="1">
        <v>4.5596877242516897E-4</v>
      </c>
    </row>
    <row r="1885" spans="2:4" x14ac:dyDescent="0.2">
      <c r="B1885" s="1">
        <v>5.2477574424532195E-4</v>
      </c>
      <c r="C1885" s="1"/>
      <c r="D1885" s="1">
        <v>4.5502921830616597E-4</v>
      </c>
    </row>
    <row r="1886" spans="2:4" x14ac:dyDescent="0.2">
      <c r="B1886" s="1">
        <v>5.2115098985680802E-4</v>
      </c>
      <c r="C1886" s="1"/>
      <c r="D1886" s="1">
        <v>4.3786911312812001E-4</v>
      </c>
    </row>
    <row r="1887" spans="2:4" x14ac:dyDescent="0.2">
      <c r="B1887" s="1">
        <v>6.1956942143076598E-4</v>
      </c>
      <c r="C1887" s="1"/>
      <c r="D1887" s="1">
        <v>3.98649308586484E-4</v>
      </c>
    </row>
    <row r="1888" spans="2:4" x14ac:dyDescent="0.2">
      <c r="B1888" s="1">
        <v>5.8744344195694597E-4</v>
      </c>
      <c r="C1888" s="1"/>
      <c r="D1888" s="1">
        <v>4.03916704396963E-4</v>
      </c>
    </row>
    <row r="1889" spans="2:4" x14ac:dyDescent="0.2">
      <c r="B1889" s="1">
        <v>6.4299761710235801E-4</v>
      </c>
      <c r="C1889" s="1"/>
      <c r="D1889" s="1">
        <v>4.27848616444199E-4</v>
      </c>
    </row>
    <row r="1890" spans="2:4" x14ac:dyDescent="0.2">
      <c r="B1890" s="1">
        <v>6.03036946094007E-4</v>
      </c>
      <c r="C1890" s="1"/>
      <c r="D1890" s="1">
        <v>4.22885794234532E-4</v>
      </c>
    </row>
    <row r="1891" spans="2:4" x14ac:dyDescent="0.2">
      <c r="B1891" s="1">
        <v>6.16133418895479E-4</v>
      </c>
      <c r="C1891" s="1"/>
      <c r="D1891" s="1">
        <v>4.1828781756119901E-4</v>
      </c>
    </row>
    <row r="1892" spans="2:4" x14ac:dyDescent="0.2">
      <c r="B1892" s="1">
        <v>6.38300400414532E-4</v>
      </c>
      <c r="C1892" s="1"/>
      <c r="D1892" s="1">
        <v>4.2124541861814497E-4</v>
      </c>
    </row>
    <row r="1893" spans="2:4" x14ac:dyDescent="0.2">
      <c r="B1893" s="1">
        <v>5.6810374956494205E-4</v>
      </c>
      <c r="C1893" s="1"/>
      <c r="D1893" s="1">
        <v>4.4059082165186702E-4</v>
      </c>
    </row>
    <row r="1894" spans="2:4" x14ac:dyDescent="0.2">
      <c r="B1894" s="1">
        <v>4.3748400830051102E-4</v>
      </c>
      <c r="C1894" s="1"/>
      <c r="D1894" s="1">
        <v>3.9490016122346801E-4</v>
      </c>
    </row>
    <row r="1895" spans="2:4" x14ac:dyDescent="0.2">
      <c r="B1895" s="1">
        <v>5.1140124808036699E-4</v>
      </c>
      <c r="C1895" s="1"/>
      <c r="D1895" s="1">
        <v>3.9033774022355599E-4</v>
      </c>
    </row>
    <row r="1896" spans="2:4" x14ac:dyDescent="0.2">
      <c r="B1896" s="1">
        <v>4.6274069632592E-4</v>
      </c>
      <c r="C1896" s="1"/>
      <c r="D1896" s="1">
        <v>4.61040058166901E-4</v>
      </c>
    </row>
    <row r="1897" spans="2:4" x14ac:dyDescent="0.2">
      <c r="B1897" s="1">
        <v>4.9514754651758404E-4</v>
      </c>
      <c r="C1897" s="1"/>
      <c r="D1897" s="1">
        <v>3.9104949762351301E-4</v>
      </c>
    </row>
    <row r="1898" spans="2:4" x14ac:dyDescent="0.2">
      <c r="B1898" s="1">
        <v>4.9300351500123696E-4</v>
      </c>
      <c r="C1898" s="1"/>
      <c r="D1898" s="1">
        <v>3.6688032638505899E-4</v>
      </c>
    </row>
    <row r="1899" spans="2:4" x14ac:dyDescent="0.2">
      <c r="B1899" s="1">
        <v>4.7826666240973902E-4</v>
      </c>
      <c r="C1899" s="1"/>
      <c r="D1899" s="1">
        <v>3.8255555053635199E-4</v>
      </c>
    </row>
    <row r="1900" spans="2:4" x14ac:dyDescent="0.2">
      <c r="B1900" s="1">
        <v>5.2284449662876704E-4</v>
      </c>
      <c r="C1900" s="1"/>
      <c r="D1900" s="1">
        <v>4.5512569876838199E-4</v>
      </c>
    </row>
    <row r="1901" spans="2:4" x14ac:dyDescent="0.2">
      <c r="B1901" s="1">
        <v>6.8300801961856603E-4</v>
      </c>
      <c r="C1901" s="1"/>
      <c r="D1901" s="1">
        <v>3.56925682349999E-4</v>
      </c>
    </row>
    <row r="1902" spans="2:4" x14ac:dyDescent="0.2">
      <c r="B1902" s="1">
        <v>5.5432377944768501E-4</v>
      </c>
      <c r="C1902" s="1"/>
      <c r="D1902" s="1">
        <v>3.8491535969895801E-4</v>
      </c>
    </row>
    <row r="1903" spans="2:4" x14ac:dyDescent="0.2">
      <c r="B1903" s="1">
        <v>6.0633708486614501E-4</v>
      </c>
      <c r="C1903" s="1"/>
      <c r="D1903" s="1">
        <v>4.8447566963029598E-4</v>
      </c>
    </row>
    <row r="1904" spans="2:4" x14ac:dyDescent="0.2">
      <c r="B1904" s="1">
        <v>5.4118074315087205E-4</v>
      </c>
      <c r="C1904" s="1"/>
      <c r="D1904" s="1">
        <v>5.0529930346229399E-4</v>
      </c>
    </row>
    <row r="1905" spans="2:4" x14ac:dyDescent="0.2">
      <c r="B1905" s="1">
        <v>5.7306089601886698E-4</v>
      </c>
      <c r="C1905" s="1"/>
      <c r="D1905" s="1">
        <v>4.1343942677741401E-4</v>
      </c>
    </row>
    <row r="1906" spans="2:4" x14ac:dyDescent="0.2">
      <c r="B1906" s="1">
        <v>5.5248312673534497E-4</v>
      </c>
      <c r="C1906" s="1"/>
      <c r="D1906" s="1">
        <v>4.2178864923429798E-4</v>
      </c>
    </row>
    <row r="1907" spans="2:4" x14ac:dyDescent="0.2">
      <c r="B1907" s="1">
        <v>5.6993035757762199E-4</v>
      </c>
      <c r="C1907" s="1"/>
      <c r="D1907" s="1">
        <v>4.2190848914793301E-4</v>
      </c>
    </row>
    <row r="1908" spans="2:4" x14ac:dyDescent="0.2">
      <c r="B1908" s="1">
        <v>6.3160770542750305E-4</v>
      </c>
      <c r="C1908" s="1"/>
      <c r="D1908" s="1">
        <v>4.05984988230941E-4</v>
      </c>
    </row>
    <row r="1909" spans="2:4" x14ac:dyDescent="0.2">
      <c r="B1909" s="1">
        <v>5.6715102244061296E-4</v>
      </c>
      <c r="C1909" s="1"/>
      <c r="D1909" s="1">
        <v>4.70751820227151E-4</v>
      </c>
    </row>
    <row r="1910" spans="2:4" x14ac:dyDescent="0.2">
      <c r="B1910" s="1">
        <v>5.6963481385113803E-4</v>
      </c>
      <c r="C1910" s="1"/>
      <c r="D1910" s="1">
        <v>3.6270555817736197E-4</v>
      </c>
    </row>
    <row r="1911" spans="2:4" x14ac:dyDescent="0.2">
      <c r="B1911" s="1">
        <v>5.6577927501229796E-4</v>
      </c>
      <c r="C1911" s="1"/>
      <c r="D1911" s="1">
        <v>4.4477892756666199E-4</v>
      </c>
    </row>
    <row r="1912" spans="2:4" x14ac:dyDescent="0.2">
      <c r="B1912" s="1">
        <v>6.4059008293779196E-4</v>
      </c>
      <c r="C1912" s="1"/>
      <c r="D1912" s="1">
        <v>4.3338751191064498E-4</v>
      </c>
    </row>
    <row r="1913" spans="2:4" x14ac:dyDescent="0.2">
      <c r="B1913" s="1">
        <v>5.4541161627838302E-4</v>
      </c>
      <c r="C1913" s="1"/>
      <c r="D1913" s="1">
        <v>3.4456050111580499E-4</v>
      </c>
    </row>
    <row r="1914" spans="2:4" x14ac:dyDescent="0.2">
      <c r="B1914" s="1">
        <v>5.6167545688875998E-4</v>
      </c>
      <c r="C1914" s="1"/>
      <c r="D1914" s="1">
        <v>3.3904456870318799E-4</v>
      </c>
    </row>
    <row r="1915" spans="2:4" x14ac:dyDescent="0.2">
      <c r="B1915" s="1">
        <v>5.9054173070348804E-4</v>
      </c>
      <c r="C1915" s="1"/>
      <c r="D1915" s="1">
        <v>3.9203588443191399E-4</v>
      </c>
    </row>
    <row r="1916" spans="2:4" x14ac:dyDescent="0.2">
      <c r="B1916" s="1">
        <v>4.7463919043722698E-4</v>
      </c>
      <c r="C1916" s="1"/>
      <c r="D1916" s="1">
        <v>4.0917584420209599E-4</v>
      </c>
    </row>
    <row r="1917" spans="2:4" x14ac:dyDescent="0.2">
      <c r="B1917" s="1">
        <v>5.3845645700654598E-4</v>
      </c>
      <c r="C1917" s="1"/>
      <c r="D1917" s="1">
        <v>4.08133244335784E-4</v>
      </c>
    </row>
    <row r="1918" spans="2:4" x14ac:dyDescent="0.2">
      <c r="B1918" s="1">
        <v>5.9149924815595498E-4</v>
      </c>
      <c r="C1918" s="1"/>
      <c r="D1918" s="1">
        <v>3.2205974400103301E-4</v>
      </c>
    </row>
    <row r="1919" spans="2:4" x14ac:dyDescent="0.2">
      <c r="B1919" s="1">
        <v>6.26981036212616E-4</v>
      </c>
      <c r="C1919" s="1"/>
      <c r="D1919" s="1">
        <v>3.3622378915931902E-4</v>
      </c>
    </row>
    <row r="1920" spans="2:4" x14ac:dyDescent="0.2">
      <c r="B1920" s="1">
        <v>5.6447788917554002E-4</v>
      </c>
      <c r="C1920" s="1"/>
      <c r="D1920" s="1">
        <v>3.6428981161847502E-4</v>
      </c>
    </row>
    <row r="1921" spans="2:4" x14ac:dyDescent="0.2">
      <c r="B1921" s="1">
        <v>5.81358442217301E-4</v>
      </c>
      <c r="C1921" s="1"/>
      <c r="D1921" s="1">
        <v>4.1655172243021599E-4</v>
      </c>
    </row>
    <row r="1922" spans="2:4" x14ac:dyDescent="0.2">
      <c r="B1922" s="1">
        <v>5.6194107801221999E-4</v>
      </c>
      <c r="C1922" s="1"/>
      <c r="D1922" s="1">
        <v>3.6033795689141302E-4</v>
      </c>
    </row>
    <row r="1923" spans="2:4" x14ac:dyDescent="0.2">
      <c r="B1923" s="1">
        <v>6.0662388630328102E-4</v>
      </c>
      <c r="C1923" s="1"/>
      <c r="D1923" s="1">
        <v>4.1045937373387502E-4</v>
      </c>
    </row>
    <row r="1924" spans="2:4" x14ac:dyDescent="0.2">
      <c r="B1924" s="1">
        <v>6.1987893432494698E-4</v>
      </c>
      <c r="C1924" s="1"/>
      <c r="D1924" s="1">
        <v>4.0207030211034898E-4</v>
      </c>
    </row>
    <row r="1925" spans="2:4" x14ac:dyDescent="0.2">
      <c r="B1925" s="1">
        <v>6.2258928312730795E-4</v>
      </c>
      <c r="C1925" s="1"/>
      <c r="D1925" s="1">
        <v>4.3003046141739098E-4</v>
      </c>
    </row>
    <row r="1926" spans="2:4" x14ac:dyDescent="0.2">
      <c r="B1926" s="1">
        <v>6.0874398484041996E-4</v>
      </c>
      <c r="C1926" s="1"/>
      <c r="D1926" s="1">
        <v>3.8327987391441001E-4</v>
      </c>
    </row>
    <row r="1927" spans="2:4" x14ac:dyDescent="0.2">
      <c r="B1927" s="1">
        <v>5.8983293132152705E-4</v>
      </c>
      <c r="C1927" s="1"/>
      <c r="D1927" s="1">
        <v>4.1621341577848003E-4</v>
      </c>
    </row>
    <row r="1928" spans="2:4" x14ac:dyDescent="0.2">
      <c r="B1928" s="1">
        <v>6.5049747424457101E-4</v>
      </c>
      <c r="C1928" s="1"/>
      <c r="D1928" s="1">
        <v>3.6244366938925301E-4</v>
      </c>
    </row>
    <row r="1929" spans="2:4" x14ac:dyDescent="0.2">
      <c r="B1929" s="1">
        <v>5.6572893807371001E-4</v>
      </c>
      <c r="C1929" s="1"/>
      <c r="D1929" s="1">
        <v>5.0925375680964901E-4</v>
      </c>
    </row>
    <row r="1930" spans="2:4" x14ac:dyDescent="0.2">
      <c r="B1930" s="1">
        <v>6.0146396609735999E-4</v>
      </c>
      <c r="C1930" s="1"/>
      <c r="D1930" s="1">
        <v>4.3516741242287702E-4</v>
      </c>
    </row>
    <row r="1931" spans="2:4" x14ac:dyDescent="0.2">
      <c r="B1931" s="1">
        <v>5.4905518223908104E-4</v>
      </c>
      <c r="C1931" s="1"/>
      <c r="D1931" s="1">
        <v>3.2926865853916099E-4</v>
      </c>
    </row>
    <row r="1932" spans="2:4" x14ac:dyDescent="0.2">
      <c r="B1932" s="1">
        <v>4.8883340694676203E-4</v>
      </c>
      <c r="C1932" s="1"/>
      <c r="D1932" s="1">
        <v>3.8739469244105003E-4</v>
      </c>
    </row>
    <row r="1933" spans="2:4" x14ac:dyDescent="0.2">
      <c r="B1933" s="1">
        <v>5.1286097018570203E-4</v>
      </c>
      <c r="C1933" s="1"/>
      <c r="D1933" s="1">
        <v>4.2544361895939899E-4</v>
      </c>
    </row>
    <row r="1934" spans="2:4" x14ac:dyDescent="0.2">
      <c r="B1934" s="1">
        <v>4.8014611068759801E-4</v>
      </c>
      <c r="C1934" s="1"/>
      <c r="D1934" s="1">
        <v>3.92505160781319E-4</v>
      </c>
    </row>
    <row r="1935" spans="2:4" x14ac:dyDescent="0.2">
      <c r="B1935" s="1">
        <v>5.5949405553644795E-4</v>
      </c>
      <c r="C1935" s="1"/>
      <c r="D1935" s="1">
        <v>3.7273698762375597E-4</v>
      </c>
    </row>
    <row r="1936" spans="2:4" x14ac:dyDescent="0.2">
      <c r="B1936" s="1">
        <v>5.5649883316633301E-4</v>
      </c>
      <c r="C1936" s="1"/>
      <c r="D1936" s="1">
        <v>4.6975732665591001E-4</v>
      </c>
    </row>
    <row r="1937" spans="2:4" x14ac:dyDescent="0.2">
      <c r="B1937" s="1">
        <v>5.9327828234613804E-4</v>
      </c>
      <c r="C1937" s="1"/>
      <c r="D1937" s="1">
        <v>3.9486903248730999E-4</v>
      </c>
    </row>
    <row r="1938" spans="2:4" x14ac:dyDescent="0.2">
      <c r="B1938" s="1">
        <v>4.6971854677818403E-4</v>
      </c>
      <c r="C1938" s="1"/>
      <c r="D1938" s="1">
        <v>3.8988948406445598E-4</v>
      </c>
    </row>
    <row r="1939" spans="2:4" x14ac:dyDescent="0.2">
      <c r="B1939" s="1">
        <v>5.6520839388347595E-4</v>
      </c>
      <c r="C1939" s="1"/>
      <c r="D1939" s="1">
        <v>4.02083000350566E-4</v>
      </c>
    </row>
    <row r="1940" spans="2:4" x14ac:dyDescent="0.2">
      <c r="B1940" s="1">
        <v>5.7307162231592305E-4</v>
      </c>
      <c r="C1940" s="1"/>
      <c r="D1940" s="1">
        <v>3.4834391157203903E-4</v>
      </c>
    </row>
    <row r="1941" spans="2:4" x14ac:dyDescent="0.2">
      <c r="B1941" s="1">
        <v>5.1475388027525998E-4</v>
      </c>
      <c r="C1941" s="1"/>
      <c r="D1941" s="1">
        <v>4.1675883771033598E-4</v>
      </c>
    </row>
    <row r="1942" spans="2:4" x14ac:dyDescent="0.2">
      <c r="B1942" s="1">
        <v>6.97325412893851E-4</v>
      </c>
      <c r="C1942" s="1"/>
      <c r="D1942" s="1">
        <v>4.63584053427044E-4</v>
      </c>
    </row>
    <row r="1943" spans="2:4" x14ac:dyDescent="0.2">
      <c r="B1943" s="1">
        <v>6.6549142797086203E-4</v>
      </c>
      <c r="C1943" s="1"/>
      <c r="D1943" s="1">
        <v>4.2535211222922297E-4</v>
      </c>
    </row>
    <row r="1944" spans="2:4" x14ac:dyDescent="0.2">
      <c r="B1944" s="1">
        <v>5.9887456528725104E-4</v>
      </c>
      <c r="C1944" s="1"/>
      <c r="D1944" s="1">
        <v>4.1789410800590699E-4</v>
      </c>
    </row>
    <row r="1945" spans="2:4" x14ac:dyDescent="0.2">
      <c r="B1945" s="1">
        <v>5.9652356440803404E-4</v>
      </c>
      <c r="C1945" s="1"/>
      <c r="D1945" s="1">
        <v>4.3838342537946801E-4</v>
      </c>
    </row>
    <row r="1946" spans="2:4" x14ac:dyDescent="0.2">
      <c r="B1946" s="1">
        <v>5.3119032687291097E-4</v>
      </c>
      <c r="C1946" s="1"/>
      <c r="D1946" s="1">
        <v>4.33202703630746E-4</v>
      </c>
    </row>
    <row r="1947" spans="2:4" x14ac:dyDescent="0.2">
      <c r="B1947" s="1">
        <v>5.9935660620909995E-4</v>
      </c>
      <c r="C1947" s="1"/>
      <c r="D1947" s="1">
        <v>3.9854837043521102E-4</v>
      </c>
    </row>
    <row r="1948" spans="2:4" x14ac:dyDescent="0.2">
      <c r="B1948" s="1">
        <v>5.3503759387624303E-4</v>
      </c>
      <c r="C1948" s="1"/>
      <c r="D1948" s="1">
        <v>4.05499749895903E-4</v>
      </c>
    </row>
    <row r="1949" spans="2:4" x14ac:dyDescent="0.2">
      <c r="B1949" s="1">
        <v>5.1047382655037296E-4</v>
      </c>
      <c r="C1949" s="1"/>
      <c r="D1949" s="1">
        <v>4.12176712193342E-4</v>
      </c>
    </row>
    <row r="1950" spans="2:4" x14ac:dyDescent="0.2">
      <c r="B1950" s="1">
        <v>5.7428496857916099E-4</v>
      </c>
      <c r="C1950" s="1"/>
      <c r="D1950" s="1">
        <v>4.56912800886645E-4</v>
      </c>
    </row>
    <row r="1951" spans="2:4" x14ac:dyDescent="0.2">
      <c r="B1951" s="1">
        <v>6.5995246918251998E-4</v>
      </c>
      <c r="C1951" s="1"/>
      <c r="D1951" s="1">
        <v>3.9113602741179402E-4</v>
      </c>
    </row>
    <row r="1952" spans="2:4" x14ac:dyDescent="0.2">
      <c r="B1952" s="1">
        <v>5.6013811771003297E-4</v>
      </c>
      <c r="C1952" s="1"/>
      <c r="D1952" s="1">
        <v>3.8178559611581799E-4</v>
      </c>
    </row>
    <row r="1953" spans="2:4" x14ac:dyDescent="0.2">
      <c r="B1953" s="1">
        <v>6.0906051256132804E-4</v>
      </c>
      <c r="C1953" s="1"/>
      <c r="D1953" s="1">
        <v>3.99851772572366E-4</v>
      </c>
    </row>
    <row r="1954" spans="2:4" x14ac:dyDescent="0.2">
      <c r="B1954" s="1">
        <v>5.1743407187078503E-4</v>
      </c>
      <c r="C1954" s="1"/>
      <c r="D1954" s="1">
        <v>4.3151649503201701E-4</v>
      </c>
    </row>
    <row r="1955" spans="2:4" x14ac:dyDescent="0.2">
      <c r="B1955" s="1">
        <v>5.7909169526853003E-4</v>
      </c>
      <c r="C1955" s="1"/>
      <c r="D1955" s="1">
        <v>4.3049235619013098E-4</v>
      </c>
    </row>
    <row r="1956" spans="2:4" x14ac:dyDescent="0.2">
      <c r="B1956" s="1">
        <v>5.7121429728138496E-4</v>
      </c>
      <c r="C1956" s="1"/>
      <c r="D1956" s="1">
        <v>3.9814294084096198E-4</v>
      </c>
    </row>
    <row r="1957" spans="2:4" x14ac:dyDescent="0.2">
      <c r="B1957" s="1">
        <v>6.4229526235582996E-4</v>
      </c>
      <c r="C1957" s="1"/>
      <c r="D1957" s="1">
        <v>3.66150016109574E-4</v>
      </c>
    </row>
    <row r="1958" spans="2:4" x14ac:dyDescent="0.2">
      <c r="B1958" s="1">
        <v>6.2989900713478404E-4</v>
      </c>
      <c r="C1958" s="1"/>
      <c r="D1958" s="1">
        <v>4.08470076929628E-4</v>
      </c>
    </row>
    <row r="1959" spans="2:4" x14ac:dyDescent="0.2">
      <c r="B1959" s="1">
        <v>6.3322276196339897E-4</v>
      </c>
      <c r="C1959" s="1"/>
      <c r="D1959" s="1">
        <v>4.2277158667438698E-4</v>
      </c>
    </row>
    <row r="1960" spans="2:4" x14ac:dyDescent="0.2">
      <c r="B1960" s="1">
        <v>4.8258062403531201E-4</v>
      </c>
      <c r="C1960" s="1"/>
      <c r="D1960" s="1">
        <v>4.4233738982387002E-4</v>
      </c>
    </row>
    <row r="1961" spans="2:4" x14ac:dyDescent="0.2">
      <c r="B1961" s="1">
        <v>5.2097550250630004E-4</v>
      </c>
      <c r="C1961" s="1"/>
      <c r="D1961" s="1">
        <v>4.0076831870777103E-4</v>
      </c>
    </row>
    <row r="1962" spans="2:4" x14ac:dyDescent="0.2">
      <c r="B1962" s="1">
        <v>6.1640057793969298E-4</v>
      </c>
      <c r="C1962" s="1"/>
      <c r="D1962" s="1">
        <v>4.3601695731132099E-4</v>
      </c>
    </row>
    <row r="1963" spans="2:4" x14ac:dyDescent="0.2">
      <c r="B1963" s="1">
        <v>5.8337726021088403E-4</v>
      </c>
      <c r="C1963" s="1"/>
      <c r="D1963" s="1">
        <v>4.0276604230515302E-4</v>
      </c>
    </row>
    <row r="1964" spans="2:4" x14ac:dyDescent="0.2">
      <c r="B1964" s="1">
        <v>6.5968914631091096E-4</v>
      </c>
      <c r="C1964" s="1"/>
      <c r="D1964" s="1">
        <v>4.2838548951615898E-4</v>
      </c>
    </row>
    <row r="1965" spans="2:4" x14ac:dyDescent="0.2">
      <c r="B1965" s="1">
        <v>5.0955604218977E-4</v>
      </c>
      <c r="C1965" s="1"/>
      <c r="D1965" s="1">
        <v>4.3245839362871002E-4</v>
      </c>
    </row>
    <row r="1966" spans="2:4" x14ac:dyDescent="0.2">
      <c r="B1966" s="1">
        <v>5.7452732008920495E-4</v>
      </c>
      <c r="C1966" s="1"/>
      <c r="D1966" s="1">
        <v>4.6205443277535499E-4</v>
      </c>
    </row>
    <row r="1967" spans="2:4" x14ac:dyDescent="0.2">
      <c r="B1967" s="1">
        <v>5.3504332376763599E-4</v>
      </c>
      <c r="C1967" s="1"/>
      <c r="D1967" s="1">
        <v>3.8175346002433202E-4</v>
      </c>
    </row>
    <row r="1968" spans="2:4" x14ac:dyDescent="0.2">
      <c r="B1968" s="1">
        <v>6.2127834864673004E-4</v>
      </c>
      <c r="C1968" s="1"/>
      <c r="D1968" s="1">
        <v>3.53273665266346E-4</v>
      </c>
    </row>
    <row r="1969" spans="2:4" x14ac:dyDescent="0.2">
      <c r="B1969" s="1">
        <v>5.6503413676041697E-4</v>
      </c>
      <c r="C1969" s="1"/>
      <c r="D1969" s="1">
        <v>4.3787522317906199E-4</v>
      </c>
    </row>
    <row r="1970" spans="2:4" x14ac:dyDescent="0.2">
      <c r="B1970" s="1">
        <v>5.8178214327161298E-4</v>
      </c>
      <c r="C1970" s="1"/>
      <c r="D1970" s="1">
        <v>4.4920202982974799E-4</v>
      </c>
    </row>
    <row r="1971" spans="2:4" x14ac:dyDescent="0.2">
      <c r="B1971" s="1">
        <v>5.7927989816272598E-4</v>
      </c>
      <c r="C1971" s="1"/>
      <c r="D1971" s="1">
        <v>4.0874232317195602E-4</v>
      </c>
    </row>
    <row r="1972" spans="2:4" x14ac:dyDescent="0.2">
      <c r="B1972" s="1">
        <v>5.4831387567749995E-4</v>
      </c>
      <c r="C1972" s="1"/>
      <c r="D1972" s="1">
        <v>3.4562260265680799E-4</v>
      </c>
    </row>
    <row r="1973" spans="2:4" x14ac:dyDescent="0.2">
      <c r="B1973" s="1">
        <v>5.4966261091981097E-4</v>
      </c>
      <c r="C1973" s="1"/>
      <c r="D1973" s="1">
        <v>3.8419929995085398E-4</v>
      </c>
    </row>
    <row r="1974" spans="2:4" x14ac:dyDescent="0.2">
      <c r="B1974" s="1">
        <v>6.0659155293682401E-4</v>
      </c>
      <c r="C1974" s="1"/>
      <c r="D1974" s="1">
        <v>3.85179258828158E-4</v>
      </c>
    </row>
    <row r="1975" spans="2:4" x14ac:dyDescent="0.2">
      <c r="B1975" s="1">
        <v>5.78448917120659E-4</v>
      </c>
      <c r="C1975" s="1"/>
      <c r="D1975" s="1">
        <v>4.00064885278951E-4</v>
      </c>
    </row>
    <row r="1976" spans="2:4" x14ac:dyDescent="0.2">
      <c r="B1976" s="1">
        <v>6.2091078916807704E-4</v>
      </c>
      <c r="C1976" s="1"/>
      <c r="D1976" s="1">
        <v>3.84783877856233E-4</v>
      </c>
    </row>
    <row r="1977" spans="2:4" x14ac:dyDescent="0.2">
      <c r="B1977" s="1">
        <v>5.2889417111528505E-4</v>
      </c>
      <c r="C1977" s="1"/>
      <c r="D1977" s="1">
        <v>3.7352427529767297E-4</v>
      </c>
    </row>
    <row r="1978" spans="2:4" x14ac:dyDescent="0.2">
      <c r="B1978" s="1">
        <v>4.2751385523537403E-4</v>
      </c>
      <c r="C1978" s="1"/>
      <c r="D1978" s="1">
        <v>3.8531276436302298E-4</v>
      </c>
    </row>
    <row r="1979" spans="2:4" x14ac:dyDescent="0.2">
      <c r="B1979" s="1">
        <v>4.4688067475773599E-4</v>
      </c>
      <c r="C1979" s="1"/>
      <c r="D1979" s="1">
        <v>4.0624187590176399E-4</v>
      </c>
    </row>
    <row r="1980" spans="2:4" x14ac:dyDescent="0.2">
      <c r="B1980" s="1">
        <v>5.6353972991933195E-4</v>
      </c>
      <c r="C1980" s="1"/>
      <c r="D1980" s="1">
        <v>4.1756879306066E-4</v>
      </c>
    </row>
    <row r="1981" spans="2:4" x14ac:dyDescent="0.2">
      <c r="B1981" s="1">
        <v>5.5790212452439805E-4</v>
      </c>
      <c r="C1981" s="1"/>
      <c r="D1981" s="1">
        <v>3.9690730007451802E-4</v>
      </c>
    </row>
    <row r="1982" spans="2:4" x14ac:dyDescent="0.2">
      <c r="B1982" s="1">
        <v>5.0880501074957504E-4</v>
      </c>
      <c r="C1982" s="1"/>
      <c r="D1982" s="1">
        <v>3.8686234860540802E-4</v>
      </c>
    </row>
    <row r="1983" spans="2:4" x14ac:dyDescent="0.2">
      <c r="B1983" s="1">
        <v>4.9860889239997997E-4</v>
      </c>
      <c r="C1983" s="1"/>
      <c r="D1983" s="1">
        <v>4.5663029576280598E-4</v>
      </c>
    </row>
    <row r="1984" spans="2:4" x14ac:dyDescent="0.2">
      <c r="B1984" s="1">
        <v>5.6611167865804795E-4</v>
      </c>
      <c r="C1984" s="1"/>
      <c r="D1984" s="1">
        <v>4.0385935371894098E-4</v>
      </c>
    </row>
    <row r="1985" spans="2:4" x14ac:dyDescent="0.2">
      <c r="B1985" s="1">
        <v>5.5731269213557197E-4</v>
      </c>
      <c r="C1985" s="1"/>
      <c r="D1985" s="1">
        <v>5.0361899279979599E-4</v>
      </c>
    </row>
    <row r="1986" spans="2:4" x14ac:dyDescent="0.2">
      <c r="B1986" s="1">
        <v>5.7811037142011901E-4</v>
      </c>
      <c r="C1986" s="1"/>
      <c r="D1986" s="1">
        <v>4.0366582138098102E-4</v>
      </c>
    </row>
    <row r="1987" spans="2:4" x14ac:dyDescent="0.2">
      <c r="B1987" s="1">
        <v>5.8539601015148801E-4</v>
      </c>
      <c r="C1987" s="1"/>
      <c r="D1987" s="1">
        <v>4.5865921159618002E-4</v>
      </c>
    </row>
    <row r="1988" spans="2:4" x14ac:dyDescent="0.2">
      <c r="B1988" s="1">
        <v>6.1004186033714904E-4</v>
      </c>
      <c r="C1988" s="1"/>
      <c r="D1988" s="1">
        <v>3.62009098217276E-4</v>
      </c>
    </row>
    <row r="1989" spans="2:4" x14ac:dyDescent="0.2">
      <c r="B1989" s="1">
        <v>5.1349530321008301E-4</v>
      </c>
      <c r="C1989" s="1"/>
      <c r="D1989" s="1">
        <v>3.9439266882440702E-4</v>
      </c>
    </row>
    <row r="1990" spans="2:4" x14ac:dyDescent="0.2">
      <c r="B1990" s="1">
        <v>4.3203701684860099E-4</v>
      </c>
      <c r="C1990" s="1"/>
      <c r="D1990" s="1">
        <v>3.9634962867317601E-4</v>
      </c>
    </row>
    <row r="1991" spans="2:4" x14ac:dyDescent="0.2">
      <c r="B1991" s="1">
        <v>5.7400781654934905E-4</v>
      </c>
      <c r="C1991" s="1"/>
      <c r="D1991" s="1">
        <v>3.7235599243115098E-4</v>
      </c>
    </row>
    <row r="1992" spans="2:4" x14ac:dyDescent="0.2">
      <c r="B1992" s="1">
        <v>5.7329540807927299E-4</v>
      </c>
      <c r="C1992" s="1"/>
      <c r="D1992" s="1">
        <v>4.2260494659052502E-4</v>
      </c>
    </row>
    <row r="1993" spans="2:4" x14ac:dyDescent="0.2">
      <c r="B1993" s="1">
        <v>6.1047993605932601E-4</v>
      </c>
      <c r="C1993" s="1"/>
      <c r="D1993" s="1">
        <v>4.4567387396224101E-4</v>
      </c>
    </row>
    <row r="1994" spans="2:4" x14ac:dyDescent="0.2">
      <c r="B1994" s="1">
        <v>4.5784607981616201E-4</v>
      </c>
      <c r="C1994" s="1"/>
      <c r="D1994" s="1">
        <v>4.0119313335976902E-4</v>
      </c>
    </row>
    <row r="1995" spans="2:4" x14ac:dyDescent="0.2">
      <c r="B1995" s="1">
        <v>5.6513128542319102E-4</v>
      </c>
      <c r="C1995" s="1"/>
      <c r="D1995" s="1">
        <v>3.9090332293535902E-4</v>
      </c>
    </row>
    <row r="1996" spans="2:4" x14ac:dyDescent="0.2">
      <c r="B1996" s="1">
        <v>6.1561707462223097E-4</v>
      </c>
      <c r="C1996" s="1"/>
      <c r="D1996" s="1">
        <v>4.2323994226752698E-4</v>
      </c>
    </row>
    <row r="1997" spans="2:4" x14ac:dyDescent="0.2">
      <c r="B1997" s="1">
        <v>5.4255351758465404E-4</v>
      </c>
      <c r="C1997" s="1"/>
      <c r="D1997" s="1">
        <v>4.03181576022209E-4</v>
      </c>
    </row>
    <row r="1998" spans="2:4" x14ac:dyDescent="0.2">
      <c r="B1998" s="1">
        <v>6.1715184272448896E-4</v>
      </c>
      <c r="C1998" s="1"/>
      <c r="D1998" s="1">
        <v>3.9196165589146698E-4</v>
      </c>
    </row>
    <row r="1999" spans="2:4" x14ac:dyDescent="0.2">
      <c r="B1999" s="1">
        <v>4.9456133077412502E-4</v>
      </c>
      <c r="C1999" s="1"/>
      <c r="D1999" s="1">
        <v>3.6101355604496998E-4</v>
      </c>
    </row>
    <row r="2000" spans="2:4" x14ac:dyDescent="0.2">
      <c r="B2000" s="1">
        <v>5.7894646284922498E-4</v>
      </c>
      <c r="C2000" s="1"/>
      <c r="D2000" s="1">
        <v>4.1373792049119999E-4</v>
      </c>
    </row>
    <row r="2001" spans="2:4" x14ac:dyDescent="0.2">
      <c r="B2001" s="1">
        <v>5.07133973601535E-4</v>
      </c>
      <c r="C2001" s="1"/>
      <c r="D2001" s="1">
        <v>3.2166215587953298E-4</v>
      </c>
    </row>
    <row r="2002" spans="2:4" x14ac:dyDescent="0.2">
      <c r="B2002" s="1">
        <v>5.49142034874798E-4</v>
      </c>
      <c r="C2002" s="1"/>
      <c r="D2002" s="1">
        <v>3.5383461470134698E-4</v>
      </c>
    </row>
    <row r="2003" spans="2:4" x14ac:dyDescent="0.2">
      <c r="B2003" s="1">
        <v>5.8113896783789103E-4</v>
      </c>
      <c r="C2003" s="1"/>
      <c r="D2003" s="1">
        <v>3.6786425675882397E-4</v>
      </c>
    </row>
    <row r="2004" spans="2:4" x14ac:dyDescent="0.2">
      <c r="B2004" s="1">
        <v>5.4458842207146798E-4</v>
      </c>
      <c r="C2004" s="1"/>
      <c r="D2004" s="1">
        <v>3.7911094923874202E-4</v>
      </c>
    </row>
    <row r="2005" spans="2:4" x14ac:dyDescent="0.2">
      <c r="B2005" s="1">
        <v>4.7252001248781198E-4</v>
      </c>
      <c r="C2005" s="1"/>
      <c r="D2005" s="1">
        <v>4.10351343847538E-4</v>
      </c>
    </row>
    <row r="2006" spans="2:4" x14ac:dyDescent="0.2">
      <c r="B2006" s="1">
        <v>5.1636313533567197E-4</v>
      </c>
      <c r="C2006" s="1"/>
      <c r="D2006" s="1">
        <v>4.18542020514105E-4</v>
      </c>
    </row>
    <row r="2007" spans="2:4" x14ac:dyDescent="0.2">
      <c r="B2007" s="1">
        <v>5.3740438452429804E-4</v>
      </c>
      <c r="C2007" s="1"/>
      <c r="D2007" s="1">
        <v>4.0970109276586801E-4</v>
      </c>
    </row>
    <row r="2008" spans="2:4" x14ac:dyDescent="0.2">
      <c r="B2008" s="1">
        <v>4.5538048384640898E-4</v>
      </c>
      <c r="C2008" s="1"/>
      <c r="D2008" s="1">
        <v>4.57129535141179E-4</v>
      </c>
    </row>
    <row r="2009" spans="2:4" x14ac:dyDescent="0.2">
      <c r="B2009" s="1">
        <v>4.72888131916923E-4</v>
      </c>
      <c r="C2009" s="1"/>
      <c r="D2009" s="1">
        <v>3.9535964083630602E-4</v>
      </c>
    </row>
    <row r="2010" spans="2:4" x14ac:dyDescent="0.2">
      <c r="B2010" s="1">
        <v>5.0338243086526396E-4</v>
      </c>
      <c r="C2010" s="1"/>
      <c r="D2010" s="1">
        <v>4.3369746345617598E-4</v>
      </c>
    </row>
    <row r="2011" spans="2:4" x14ac:dyDescent="0.2">
      <c r="B2011" s="1">
        <v>5.4662976144589698E-4</v>
      </c>
      <c r="C2011" s="1"/>
      <c r="D2011" s="1">
        <v>4.09527210539651E-4</v>
      </c>
    </row>
    <row r="2012" spans="2:4" x14ac:dyDescent="0.2">
      <c r="B2012" s="1">
        <v>5.0013860640898001E-4</v>
      </c>
      <c r="C2012" s="1"/>
      <c r="D2012" s="1">
        <v>4.1712170099082898E-4</v>
      </c>
    </row>
    <row r="2013" spans="2:4" x14ac:dyDescent="0.2">
      <c r="B2013" s="1">
        <v>5.5104204810275102E-4</v>
      </c>
      <c r="C2013" s="1"/>
      <c r="D2013" s="1">
        <v>4.04423350731032E-4</v>
      </c>
    </row>
    <row r="2014" spans="2:4" x14ac:dyDescent="0.2">
      <c r="B2014" s="1">
        <v>6.0902355794516998E-4</v>
      </c>
      <c r="C2014" s="1"/>
      <c r="D2014" s="1">
        <v>3.69318055336774E-4</v>
      </c>
    </row>
    <row r="2015" spans="2:4" x14ac:dyDescent="0.2">
      <c r="B2015" s="1">
        <v>5.8009654306619596E-4</v>
      </c>
      <c r="C2015" s="1"/>
      <c r="D2015" s="1">
        <v>3.8101936732491101E-4</v>
      </c>
    </row>
    <row r="2016" spans="2:4" x14ac:dyDescent="0.2">
      <c r="B2016" s="1">
        <v>6.6391432288059697E-4</v>
      </c>
      <c r="C2016" s="1"/>
      <c r="D2016" s="1">
        <v>3.6504590480680602E-4</v>
      </c>
    </row>
    <row r="2017" spans="2:4" x14ac:dyDescent="0.2">
      <c r="B2017" s="1">
        <v>5.9849451831218699E-4</v>
      </c>
      <c r="C2017" s="1"/>
      <c r="D2017" s="1">
        <v>4.2873117053792201E-4</v>
      </c>
    </row>
    <row r="2018" spans="2:4" x14ac:dyDescent="0.2">
      <c r="B2018" s="1">
        <v>6.5642750576176895E-4</v>
      </c>
      <c r="C2018" s="1"/>
      <c r="D2018" s="1">
        <v>4.58173843059872E-4</v>
      </c>
    </row>
    <row r="2019" spans="2:4" x14ac:dyDescent="0.2">
      <c r="B2019" s="1">
        <v>5.5917263418854199E-4</v>
      </c>
      <c r="C2019" s="1"/>
      <c r="D2019" s="1">
        <v>4.0368995531606301E-4</v>
      </c>
    </row>
    <row r="2020" spans="2:4" x14ac:dyDescent="0.2">
      <c r="B2020" s="1">
        <v>5.7886897366523802E-4</v>
      </c>
      <c r="C2020" s="1"/>
      <c r="D2020" s="1">
        <v>3.8895844249819901E-4</v>
      </c>
    </row>
    <row r="2021" spans="2:4" x14ac:dyDescent="0.2">
      <c r="B2021" s="1">
        <v>5.7167063894216202E-4</v>
      </c>
      <c r="C2021" s="1"/>
      <c r="D2021" s="1">
        <v>4.4438668505707298E-4</v>
      </c>
    </row>
    <row r="2022" spans="2:4" x14ac:dyDescent="0.2">
      <c r="B2022" s="1">
        <v>5.8776244015997501E-4</v>
      </c>
      <c r="C2022" s="1"/>
      <c r="D2022" s="1">
        <v>3.6572952982781001E-4</v>
      </c>
    </row>
    <row r="2023" spans="2:4" x14ac:dyDescent="0.2">
      <c r="B2023" s="1">
        <v>6.0205811590906104E-4</v>
      </c>
      <c r="C2023" s="1"/>
      <c r="D2023" s="1">
        <v>3.8039188891417198E-4</v>
      </c>
    </row>
    <row r="2024" spans="2:4" x14ac:dyDescent="0.2">
      <c r="B2024" s="1">
        <v>5.1352557789360095E-4</v>
      </c>
      <c r="C2024" s="1"/>
      <c r="D2024" s="1">
        <v>4.4645845083023198E-4</v>
      </c>
    </row>
    <row r="2025" spans="2:4" x14ac:dyDescent="0.2">
      <c r="B2025" s="1">
        <v>5.2398094827095303E-4</v>
      </c>
      <c r="C2025" s="1"/>
      <c r="D2025" s="1">
        <v>4.15218579050046E-4</v>
      </c>
    </row>
    <row r="2026" spans="2:4" x14ac:dyDescent="0.2">
      <c r="B2026" s="1">
        <v>5.0406880533895003E-4</v>
      </c>
      <c r="C2026" s="1"/>
      <c r="D2026" s="1">
        <v>4.2217333208745402E-4</v>
      </c>
    </row>
    <row r="2027" spans="2:4" x14ac:dyDescent="0.2">
      <c r="B2027" s="1">
        <v>5.0232451352590502E-4</v>
      </c>
      <c r="C2027" s="1"/>
      <c r="D2027" s="1">
        <v>4.1004316170588698E-4</v>
      </c>
    </row>
    <row r="2028" spans="2:4" x14ac:dyDescent="0.2">
      <c r="B2028" s="1">
        <v>5.1947815673894504E-4</v>
      </c>
      <c r="C2028" s="1"/>
      <c r="D2028" s="1">
        <v>3.6550395974331302E-4</v>
      </c>
    </row>
    <row r="2029" spans="2:4" x14ac:dyDescent="0.2">
      <c r="B2029" s="1">
        <v>4.9600732591350096E-4</v>
      </c>
      <c r="C2029" s="1"/>
      <c r="D2029" s="1">
        <v>3.8793727566108303E-4</v>
      </c>
    </row>
    <row r="2030" spans="2:4" x14ac:dyDescent="0.2">
      <c r="B2030" s="1">
        <v>5.19280078831819E-4</v>
      </c>
      <c r="C2030" s="1"/>
      <c r="D2030" s="1">
        <v>4.2173639581430898E-4</v>
      </c>
    </row>
    <row r="2031" spans="2:4" x14ac:dyDescent="0.2">
      <c r="B2031" s="1">
        <v>5.8633713582259496E-4</v>
      </c>
      <c r="C2031" s="1"/>
      <c r="D2031" s="1">
        <v>3.8634489591122401E-4</v>
      </c>
    </row>
    <row r="2032" spans="2:4" x14ac:dyDescent="0.2">
      <c r="B2032" s="1">
        <v>4.5991402172271397E-4</v>
      </c>
      <c r="C2032" s="1"/>
      <c r="D2032" s="1">
        <v>4.3317966307212E-4</v>
      </c>
    </row>
    <row r="2033" spans="2:4" x14ac:dyDescent="0.2">
      <c r="B2033" s="1">
        <v>4.9663063116363499E-4</v>
      </c>
      <c r="C2033" s="1"/>
      <c r="D2033" s="1">
        <v>3.8224811926998502E-4</v>
      </c>
    </row>
    <row r="2034" spans="2:4" x14ac:dyDescent="0.2">
      <c r="B2034" s="1">
        <v>5.3652981187454903E-4</v>
      </c>
      <c r="C2034" s="1"/>
      <c r="D2034" s="1">
        <v>4.4343698205826898E-4</v>
      </c>
    </row>
    <row r="2035" spans="2:4" x14ac:dyDescent="0.2">
      <c r="B2035" s="1">
        <v>5.25023638892518E-4</v>
      </c>
      <c r="C2035" s="1"/>
      <c r="D2035" s="1">
        <v>4.19920658893983E-4</v>
      </c>
    </row>
    <row r="2036" spans="2:4" x14ac:dyDescent="0.2">
      <c r="B2036" s="1">
        <v>6.0205868501123701E-4</v>
      </c>
      <c r="C2036" s="1"/>
      <c r="D2036" s="1">
        <v>3.8668558587335602E-4</v>
      </c>
    </row>
    <row r="2037" spans="2:4" x14ac:dyDescent="0.2">
      <c r="B2037" s="1">
        <v>6.0254793351960097E-4</v>
      </c>
      <c r="C2037" s="1"/>
      <c r="D2037" s="1">
        <v>4.6357165405983702E-4</v>
      </c>
    </row>
    <row r="2038" spans="2:4" x14ac:dyDescent="0.2">
      <c r="B2038" s="1">
        <v>5.6413141504599502E-4</v>
      </c>
      <c r="C2038" s="1"/>
      <c r="D2038" s="1">
        <v>3.76908481042196E-4</v>
      </c>
    </row>
    <row r="2039" spans="2:4" x14ac:dyDescent="0.2">
      <c r="B2039" s="1">
        <v>6.5220074148235395E-4</v>
      </c>
      <c r="C2039" s="1"/>
      <c r="D2039" s="1">
        <v>4.2884712420672801E-4</v>
      </c>
    </row>
    <row r="2040" spans="2:4" x14ac:dyDescent="0.2">
      <c r="B2040" s="1">
        <v>5.5187951724621897E-4</v>
      </c>
      <c r="C2040" s="1"/>
      <c r="D2040" s="1">
        <v>4.0826865128467001E-4</v>
      </c>
    </row>
    <row r="2041" spans="2:4" x14ac:dyDescent="0.2">
      <c r="B2041" s="1">
        <v>4.7402217865182998E-4</v>
      </c>
      <c r="C2041" s="1"/>
      <c r="D2041" s="1">
        <v>4.6714549880865597E-4</v>
      </c>
    </row>
    <row r="2042" spans="2:4" x14ac:dyDescent="0.2">
      <c r="B2042" s="1">
        <v>5.9542773185091997E-4</v>
      </c>
      <c r="C2042" s="1"/>
      <c r="D2042" s="1">
        <v>4.6060080678237097E-4</v>
      </c>
    </row>
    <row r="2043" spans="2:4" x14ac:dyDescent="0.2">
      <c r="B2043" s="1">
        <v>5.6997852969924699E-4</v>
      </c>
      <c r="C2043" s="1"/>
      <c r="D2043" s="1">
        <v>3.7949908196191202E-4</v>
      </c>
    </row>
    <row r="2044" spans="2:4" x14ac:dyDescent="0.2">
      <c r="B2044" s="1">
        <v>5.32809656560619E-4</v>
      </c>
      <c r="C2044" s="1"/>
      <c r="D2044" s="1">
        <v>3.6029153768586301E-4</v>
      </c>
    </row>
    <row r="2045" spans="2:4" x14ac:dyDescent="0.2">
      <c r="B2045" s="1">
        <v>5.1913672497284999E-4</v>
      </c>
      <c r="C2045" s="1"/>
      <c r="D2045" s="1">
        <v>3.65683581817482E-4</v>
      </c>
    </row>
    <row r="2046" spans="2:4" x14ac:dyDescent="0.2">
      <c r="B2046" s="1">
        <v>6.4668468512545096E-4</v>
      </c>
      <c r="C2046" s="1"/>
      <c r="D2046" s="1">
        <v>3.9795747825338199E-4</v>
      </c>
    </row>
    <row r="2047" spans="2:4" x14ac:dyDescent="0.2">
      <c r="B2047" s="1">
        <v>5.9990341104212996E-4</v>
      </c>
      <c r="C2047" s="1"/>
      <c r="D2047" s="1">
        <v>4.3630284649544802E-4</v>
      </c>
    </row>
    <row r="2048" spans="2:4" x14ac:dyDescent="0.2">
      <c r="B2048" s="1">
        <v>5.0279639819281305E-4</v>
      </c>
      <c r="C2048" s="1"/>
      <c r="D2048" s="1">
        <v>4.2102163730162298E-4</v>
      </c>
    </row>
    <row r="2049" spans="2:4" x14ac:dyDescent="0.2">
      <c r="B2049" s="1">
        <v>5.51923006369448E-4</v>
      </c>
      <c r="C2049" s="1"/>
      <c r="D2049" s="1">
        <v>4.3532296707067699E-4</v>
      </c>
    </row>
    <row r="2050" spans="2:4" x14ac:dyDescent="0.2">
      <c r="B2050" s="1">
        <v>5.3370871208224802E-4</v>
      </c>
      <c r="C2050" s="1"/>
      <c r="D2050" s="1">
        <v>4.3098126328341198E-4</v>
      </c>
    </row>
    <row r="2051" spans="2:4" x14ac:dyDescent="0.2">
      <c r="B2051" s="1">
        <v>4.6101288692415099E-4</v>
      </c>
      <c r="C2051" s="1"/>
      <c r="D2051" s="1">
        <v>3.88365253564767E-4</v>
      </c>
    </row>
    <row r="2052" spans="2:4" x14ac:dyDescent="0.2">
      <c r="B2052" s="1">
        <v>4.8984304207868299E-4</v>
      </c>
      <c r="C2052" s="1"/>
      <c r="D2052" s="1">
        <v>3.7643575548076198E-4</v>
      </c>
    </row>
    <row r="2053" spans="2:4" x14ac:dyDescent="0.2">
      <c r="B2053" s="1">
        <v>4.6542495198196698E-4</v>
      </c>
      <c r="C2053" s="1"/>
      <c r="D2053" s="1">
        <v>4.2014774081317502E-4</v>
      </c>
    </row>
    <row r="2054" spans="2:4" x14ac:dyDescent="0.2">
      <c r="B2054" s="1">
        <v>4.5540714406502598E-4</v>
      </c>
      <c r="C2054" s="1"/>
      <c r="D2054" s="1">
        <v>3.7705453827991498E-4</v>
      </c>
    </row>
    <row r="2055" spans="2:4" x14ac:dyDescent="0.2">
      <c r="B2055" s="1">
        <v>4.8066717635723301E-4</v>
      </c>
      <c r="C2055" s="1"/>
      <c r="D2055" s="1">
        <v>4.0241313422243998E-4</v>
      </c>
    </row>
    <row r="2056" spans="2:4" x14ac:dyDescent="0.2">
      <c r="B2056" s="1">
        <v>4.91759957487438E-4</v>
      </c>
      <c r="C2056" s="1"/>
      <c r="D2056" s="1">
        <v>4.4849634627699199E-4</v>
      </c>
    </row>
    <row r="2057" spans="2:4" x14ac:dyDescent="0.2">
      <c r="B2057" s="1">
        <v>6.27103916813807E-4</v>
      </c>
      <c r="C2057" s="1"/>
      <c r="D2057" s="1">
        <v>4.48448691006279E-4</v>
      </c>
    </row>
    <row r="2058" spans="2:4" x14ac:dyDescent="0.2">
      <c r="B2058" s="1">
        <v>6.2021110326684404E-4</v>
      </c>
      <c r="C2058" s="1"/>
      <c r="D2058" s="1">
        <v>4.2114945869516801E-4</v>
      </c>
    </row>
    <row r="2059" spans="2:4" x14ac:dyDescent="0.2">
      <c r="B2059" s="1">
        <v>5.8055285890984496E-4</v>
      </c>
      <c r="C2059" s="1"/>
      <c r="D2059" s="1">
        <v>4.1705507194267301E-4</v>
      </c>
    </row>
    <row r="2060" spans="2:4" x14ac:dyDescent="0.2">
      <c r="B2060" s="1">
        <v>5.4548339370728101E-4</v>
      </c>
      <c r="C2060" s="1"/>
      <c r="D2060" s="1">
        <v>4.2158541988223102E-4</v>
      </c>
    </row>
    <row r="2061" spans="2:4" x14ac:dyDescent="0.2">
      <c r="B2061" s="1">
        <v>5.6793132585163098E-4</v>
      </c>
      <c r="C2061" s="1"/>
      <c r="D2061" s="1">
        <v>3.7922479060437499E-4</v>
      </c>
    </row>
    <row r="2062" spans="2:4" x14ac:dyDescent="0.2">
      <c r="B2062" s="1">
        <v>5.2362011834321297E-4</v>
      </c>
      <c r="C2062" s="1"/>
      <c r="D2062" s="1">
        <v>4.0489078299925699E-4</v>
      </c>
    </row>
    <row r="2063" spans="2:4" x14ac:dyDescent="0.2">
      <c r="B2063" s="1">
        <v>5.0579970635590196E-4</v>
      </c>
      <c r="C2063" s="1"/>
      <c r="D2063" s="1">
        <v>4.0498536093423201E-4</v>
      </c>
    </row>
    <row r="2064" spans="2:4" x14ac:dyDescent="0.2">
      <c r="B2064" s="1">
        <v>4.87086982808194E-4</v>
      </c>
      <c r="C2064" s="1"/>
      <c r="D2064" s="1">
        <v>4.0454943578291602E-4</v>
      </c>
    </row>
    <row r="2065" spans="2:4" x14ac:dyDescent="0.2">
      <c r="B2065" s="1">
        <v>5.3538968084280102E-4</v>
      </c>
      <c r="C2065" s="1"/>
      <c r="D2065" s="1">
        <v>4.2119593343326397E-4</v>
      </c>
    </row>
    <row r="2066" spans="2:4" x14ac:dyDescent="0.2">
      <c r="B2066" s="1">
        <v>5.6806478985368405E-4</v>
      </c>
      <c r="C2066" s="1"/>
      <c r="D2066" s="1">
        <v>3.7520028241549698E-4</v>
      </c>
    </row>
    <row r="2067" spans="2:4" x14ac:dyDescent="0.2">
      <c r="B2067" s="1">
        <v>4.6731584800808399E-4</v>
      </c>
      <c r="C2067" s="1"/>
      <c r="D2067" s="1">
        <v>3.5408220835684803E-4</v>
      </c>
    </row>
    <row r="2068" spans="2:4" x14ac:dyDescent="0.2">
      <c r="B2068" s="1">
        <v>5.1880313506167395E-4</v>
      </c>
      <c r="C2068" s="1"/>
      <c r="D2068" s="1">
        <v>3.9930491232572301E-4</v>
      </c>
    </row>
    <row r="2069" spans="2:4" x14ac:dyDescent="0.2">
      <c r="B2069" s="1">
        <v>6.9513861514010203E-4</v>
      </c>
      <c r="C2069" s="1"/>
      <c r="D2069" s="1">
        <v>3.8759787373982501E-4</v>
      </c>
    </row>
    <row r="2070" spans="2:4" x14ac:dyDescent="0.2">
      <c r="B2070" s="1">
        <v>6.1369119373254897E-4</v>
      </c>
      <c r="C2070" s="1"/>
      <c r="D2070" s="1">
        <v>3.6532876744853001E-4</v>
      </c>
    </row>
    <row r="2071" spans="2:4" x14ac:dyDescent="0.2">
      <c r="B2071" s="1">
        <v>5.7519525921083999E-4</v>
      </c>
      <c r="C2071" s="1"/>
      <c r="D2071" s="1">
        <v>4.3084850841271601E-4</v>
      </c>
    </row>
    <row r="2072" spans="2:4" x14ac:dyDescent="0.2">
      <c r="B2072" s="1">
        <v>6.0987573117546301E-4</v>
      </c>
      <c r="C2072" s="1"/>
      <c r="D2072" s="1">
        <v>4.03391973722596E-4</v>
      </c>
    </row>
    <row r="2073" spans="2:4" x14ac:dyDescent="0.2">
      <c r="B2073" s="1">
        <v>5.8455199143199899E-4</v>
      </c>
      <c r="C2073" s="1"/>
      <c r="D2073" s="1">
        <v>4.4787559569390098E-4</v>
      </c>
    </row>
    <row r="2074" spans="2:4" x14ac:dyDescent="0.2">
      <c r="B2074" s="1">
        <v>5.5219622090350395E-4</v>
      </c>
      <c r="C2074" s="1"/>
      <c r="D2074" s="1">
        <v>4.4066569970586402E-4</v>
      </c>
    </row>
    <row r="2075" spans="2:4" x14ac:dyDescent="0.2">
      <c r="B2075" s="1">
        <v>5.50952893930509E-4</v>
      </c>
      <c r="C2075" s="1"/>
      <c r="D2075" s="1">
        <v>3.8711010316507102E-4</v>
      </c>
    </row>
    <row r="2076" spans="2:4" x14ac:dyDescent="0.2">
      <c r="B2076" s="1">
        <v>4.8052658599610001E-4</v>
      </c>
      <c r="C2076" s="1"/>
      <c r="D2076" s="1">
        <v>4.2418729791689799E-4</v>
      </c>
    </row>
    <row r="2077" spans="2:4" x14ac:dyDescent="0.2">
      <c r="B2077" s="1">
        <v>4.70304769798458E-4</v>
      </c>
      <c r="C2077" s="1"/>
      <c r="D2077" s="1">
        <v>4.4067162114211898E-4</v>
      </c>
    </row>
    <row r="2078" spans="2:4" x14ac:dyDescent="0.2">
      <c r="B2078" s="1">
        <v>5.0770226080997102E-4</v>
      </c>
      <c r="C2078" s="1"/>
      <c r="D2078" s="1">
        <v>4.25303843514356E-4</v>
      </c>
    </row>
    <row r="2079" spans="2:4" x14ac:dyDescent="0.2">
      <c r="B2079" s="1">
        <v>5.7292890139076205E-4</v>
      </c>
      <c r="C2079" s="1"/>
      <c r="D2079" s="1">
        <v>4.34171076418297E-4</v>
      </c>
    </row>
    <row r="2080" spans="2:4" x14ac:dyDescent="0.2">
      <c r="B2080" s="1">
        <v>5.8086028094822995E-4</v>
      </c>
      <c r="C2080" s="1"/>
      <c r="D2080" s="1">
        <v>4.0075905788030698E-4</v>
      </c>
    </row>
    <row r="2081" spans="2:4" x14ac:dyDescent="0.2">
      <c r="B2081" s="1">
        <v>5.8203387286822901E-4</v>
      </c>
      <c r="C2081" s="1"/>
      <c r="D2081" s="1">
        <v>4.59541866317849E-4</v>
      </c>
    </row>
    <row r="2082" spans="2:4" x14ac:dyDescent="0.2">
      <c r="B2082" s="1">
        <v>4.7374782744907801E-4</v>
      </c>
      <c r="C2082" s="1"/>
      <c r="D2082" s="1">
        <v>3.9467417611615798E-4</v>
      </c>
    </row>
    <row r="2083" spans="2:4" x14ac:dyDescent="0.2">
      <c r="B2083" s="1">
        <v>5.5077854805737902E-4</v>
      </c>
      <c r="C2083" s="1"/>
      <c r="D2083" s="1">
        <v>4.0154009399303301E-4</v>
      </c>
    </row>
    <row r="2084" spans="2:4" x14ac:dyDescent="0.2">
      <c r="B2084" s="1">
        <v>6.5791981801418002E-4</v>
      </c>
      <c r="C2084" s="1"/>
      <c r="D2084" s="1">
        <v>3.7172169285091497E-4</v>
      </c>
    </row>
    <row r="2085" spans="2:4" x14ac:dyDescent="0.2">
      <c r="B2085" s="1">
        <v>6.9686961526154302E-4</v>
      </c>
      <c r="C2085" s="1"/>
      <c r="D2085" s="1">
        <v>4.2272253600283402E-4</v>
      </c>
    </row>
    <row r="2086" spans="2:4" x14ac:dyDescent="0.2">
      <c r="B2086" s="1">
        <v>4.9971753420903801E-4</v>
      </c>
      <c r="C2086" s="1"/>
      <c r="D2086" s="1">
        <v>3.5324080245354301E-4</v>
      </c>
    </row>
    <row r="2087" spans="2:4" x14ac:dyDescent="0.2">
      <c r="B2087" s="1">
        <v>5.4989732622705203E-4</v>
      </c>
      <c r="C2087" s="1"/>
      <c r="D2087" s="1">
        <v>3.4561652397775098E-4</v>
      </c>
    </row>
    <row r="2088" spans="2:4" x14ac:dyDescent="0.2">
      <c r="B2088" s="1">
        <v>5.3333131363584305E-4</v>
      </c>
      <c r="C2088" s="1"/>
      <c r="D2088" s="1">
        <v>3.9390009811565198E-4</v>
      </c>
    </row>
    <row r="2089" spans="2:4" x14ac:dyDescent="0.2">
      <c r="B2089" s="1">
        <v>5.5090227741619497E-4</v>
      </c>
      <c r="C2089" s="1"/>
      <c r="D2089" s="1">
        <v>3.9760595615546799E-4</v>
      </c>
    </row>
    <row r="2090" spans="2:4" x14ac:dyDescent="0.2">
      <c r="B2090" s="1">
        <v>5.0888335545859898E-4</v>
      </c>
      <c r="C2090" s="1"/>
      <c r="D2090" s="1">
        <v>3.5683517053263202E-4</v>
      </c>
    </row>
    <row r="2091" spans="2:4" x14ac:dyDescent="0.2">
      <c r="B2091" s="1">
        <v>4.8129072964532901E-4</v>
      </c>
      <c r="C2091" s="1"/>
      <c r="D2091" s="1">
        <v>4.3222089535034902E-4</v>
      </c>
    </row>
    <row r="2092" spans="2:4" x14ac:dyDescent="0.2">
      <c r="B2092" s="1">
        <v>4.6397083592064099E-4</v>
      </c>
      <c r="C2092" s="1"/>
    </row>
    <row r="2093" spans="2:4" x14ac:dyDescent="0.2">
      <c r="B2093" s="1">
        <v>5.9054757260238605E-4</v>
      </c>
      <c r="C2093" s="1"/>
    </row>
    <row r="2094" spans="2:4" x14ac:dyDescent="0.2">
      <c r="B2094" s="1">
        <v>4.6506141930356101E-4</v>
      </c>
      <c r="C2094" s="1"/>
    </row>
    <row r="2095" spans="2:4" x14ac:dyDescent="0.2">
      <c r="B2095" s="1">
        <v>5.9203756488684803E-4</v>
      </c>
      <c r="C2095" s="1"/>
    </row>
    <row r="2096" spans="2:4" x14ac:dyDescent="0.2">
      <c r="B2096" s="1">
        <v>4.83793254462556E-4</v>
      </c>
      <c r="C2096" s="1"/>
    </row>
    <row r="2097" spans="2:3" x14ac:dyDescent="0.2">
      <c r="B2097" s="1">
        <v>6.0814385021828305E-4</v>
      </c>
      <c r="C2097" s="1"/>
    </row>
    <row r="2098" spans="2:3" x14ac:dyDescent="0.2">
      <c r="B2098" s="1">
        <v>6.0853688357483603E-4</v>
      </c>
      <c r="C2098" s="1"/>
    </row>
    <row r="2099" spans="2:3" x14ac:dyDescent="0.2">
      <c r="B2099" s="1">
        <v>5.2977702193675595E-4</v>
      </c>
      <c r="C2099" s="1"/>
    </row>
    <row r="2100" spans="2:3" x14ac:dyDescent="0.2">
      <c r="B2100" s="1">
        <v>5.6769244014616296E-4</v>
      </c>
      <c r="C2100" s="1"/>
    </row>
    <row r="2101" spans="2:3" x14ac:dyDescent="0.2">
      <c r="B2101" s="1">
        <v>6.6237647523743198E-4</v>
      </c>
      <c r="C2101" s="1"/>
    </row>
    <row r="2102" spans="2:3" x14ac:dyDescent="0.2">
      <c r="B2102" s="1">
        <v>5.5031829429886398E-4</v>
      </c>
      <c r="C2102" s="1"/>
    </row>
    <row r="2103" spans="2:3" x14ac:dyDescent="0.2">
      <c r="B2103" s="1">
        <v>4.8629488577430602E-4</v>
      </c>
      <c r="C2103" s="1"/>
    </row>
    <row r="2104" spans="2:3" x14ac:dyDescent="0.2">
      <c r="B2104" s="1">
        <v>4.7150466901602599E-4</v>
      </c>
      <c r="C2104" s="1"/>
    </row>
    <row r="2105" spans="2:3" x14ac:dyDescent="0.2">
      <c r="B2105" s="1">
        <v>5.0268008729693805E-4</v>
      </c>
      <c r="C2105" s="1"/>
    </row>
    <row r="2106" spans="2:3" x14ac:dyDescent="0.2">
      <c r="B2106" s="1">
        <v>5.6680399732890604E-4</v>
      </c>
      <c r="C2106" s="1"/>
    </row>
    <row r="2107" spans="2:3" x14ac:dyDescent="0.2">
      <c r="B2107" s="1">
        <v>5.7473041024149298E-4</v>
      </c>
      <c r="C2107" s="1"/>
    </row>
    <row r="2108" spans="2:3" x14ac:dyDescent="0.2">
      <c r="B2108" s="1">
        <v>6.0972813428058299E-4</v>
      </c>
      <c r="C2108" s="1"/>
    </row>
    <row r="2109" spans="2:3" x14ac:dyDescent="0.2">
      <c r="B2109" s="1">
        <v>6.3401982617870302E-4</v>
      </c>
      <c r="C2109" s="1"/>
    </row>
    <row r="2110" spans="2:3" x14ac:dyDescent="0.2">
      <c r="B2110" s="1">
        <v>6.2663100930958804E-4</v>
      </c>
      <c r="C2110" s="1"/>
    </row>
    <row r="2111" spans="2:3" x14ac:dyDescent="0.2">
      <c r="B2111" s="1">
        <v>5.8806061253301601E-4</v>
      </c>
      <c r="C2111" s="1"/>
    </row>
    <row r="2112" spans="2:3" x14ac:dyDescent="0.2">
      <c r="B2112" s="1">
        <v>5.4575108767112798E-4</v>
      </c>
      <c r="C2112" s="1"/>
    </row>
    <row r="2113" spans="2:3" x14ac:dyDescent="0.2">
      <c r="B2113" s="1">
        <v>5.7034928431936997E-4</v>
      </c>
      <c r="C2113" s="1"/>
    </row>
    <row r="2114" spans="2:3" x14ac:dyDescent="0.2">
      <c r="B2114" s="1">
        <v>5.8390222644693496E-4</v>
      </c>
      <c r="C2114" s="1"/>
    </row>
    <row r="2115" spans="2:3" x14ac:dyDescent="0.2">
      <c r="B2115" s="1">
        <v>5.8577054031101099E-4</v>
      </c>
      <c r="C2115" s="1"/>
    </row>
    <row r="2116" spans="2:3" x14ac:dyDescent="0.2">
      <c r="B2116" s="1">
        <v>5.40675117585144E-4</v>
      </c>
      <c r="C2116" s="1"/>
    </row>
    <row r="2117" spans="2:3" x14ac:dyDescent="0.2">
      <c r="B2117" s="1">
        <v>5.9678129950811102E-4</v>
      </c>
      <c r="C2117" s="1"/>
    </row>
    <row r="2118" spans="2:3" x14ac:dyDescent="0.2">
      <c r="B2118" s="1">
        <v>4.9672302983356001E-4</v>
      </c>
      <c r="C2118" s="1"/>
    </row>
    <row r="2119" spans="2:3" x14ac:dyDescent="0.2">
      <c r="B2119" s="1">
        <v>5.2212495786517997E-4</v>
      </c>
      <c r="C2119" s="1"/>
    </row>
    <row r="2120" spans="2:3" x14ac:dyDescent="0.2">
      <c r="B2120" s="1">
        <v>5.6934341697476303E-4</v>
      </c>
      <c r="C2120" s="1"/>
    </row>
    <row r="2121" spans="2:3" x14ac:dyDescent="0.2">
      <c r="B2121" s="1">
        <v>5.1512864893387496E-4</v>
      </c>
      <c r="C2121" s="1"/>
    </row>
    <row r="2122" spans="2:3" x14ac:dyDescent="0.2">
      <c r="B2122" s="1">
        <v>5.8476363944687303E-4</v>
      </c>
      <c r="C2122" s="1"/>
    </row>
    <row r="2123" spans="2:3" x14ac:dyDescent="0.2">
      <c r="B2123" s="1">
        <v>6.0524330690516501E-4</v>
      </c>
      <c r="C2123" s="1"/>
    </row>
    <row r="2124" spans="2:3" x14ac:dyDescent="0.2">
      <c r="B2124" s="1">
        <v>6.9533370044878504E-4</v>
      </c>
      <c r="C2124" s="1"/>
    </row>
    <row r="2125" spans="2:3" x14ac:dyDescent="0.2">
      <c r="B2125" s="1">
        <v>6.07594748459797E-4</v>
      </c>
      <c r="C2125" s="1"/>
    </row>
    <row r="2126" spans="2:3" x14ac:dyDescent="0.2">
      <c r="B2126" s="1">
        <v>6.13570174007914E-4</v>
      </c>
      <c r="C2126" s="1"/>
    </row>
    <row r="2127" spans="2:3" x14ac:dyDescent="0.2">
      <c r="B2127" s="1">
        <v>4.7891726106516399E-4</v>
      </c>
      <c r="C2127" s="1"/>
    </row>
    <row r="2128" spans="2:3" x14ac:dyDescent="0.2">
      <c r="B2128" s="1">
        <v>6.0035865607480999E-4</v>
      </c>
      <c r="C2128" s="1"/>
    </row>
    <row r="2129" spans="2:3" x14ac:dyDescent="0.2">
      <c r="B2129" s="1">
        <v>6.5741275485542503E-4</v>
      </c>
      <c r="C2129" s="1"/>
    </row>
    <row r="2130" spans="2:3" x14ac:dyDescent="0.2">
      <c r="B2130" s="1">
        <v>6.2691972249385801E-4</v>
      </c>
      <c r="C2130" s="1"/>
    </row>
    <row r="2131" spans="2:3" x14ac:dyDescent="0.2">
      <c r="B2131" s="1">
        <v>5.2492307787854503E-4</v>
      </c>
      <c r="C2131" s="1"/>
    </row>
    <row r="2132" spans="2:3" x14ac:dyDescent="0.2">
      <c r="B2132" s="1">
        <v>5.5674178423163105E-4</v>
      </c>
      <c r="C2132" s="1"/>
    </row>
    <row r="2133" spans="2:3" x14ac:dyDescent="0.2">
      <c r="B2133" s="1">
        <v>6.0890505613785204E-4</v>
      </c>
      <c r="C2133" s="1"/>
    </row>
    <row r="2134" spans="2:3" x14ac:dyDescent="0.2">
      <c r="B2134" s="1">
        <v>5.02249690823296E-4</v>
      </c>
      <c r="C2134" s="1"/>
    </row>
    <row r="2135" spans="2:3" x14ac:dyDescent="0.2">
      <c r="B2135" s="1">
        <v>5.7709826324601695E-4</v>
      </c>
      <c r="C2135" s="1"/>
    </row>
    <row r="2136" spans="2:3" x14ac:dyDescent="0.2">
      <c r="B2136" s="1">
        <v>4.8117548633607598E-4</v>
      </c>
      <c r="C2136" s="1"/>
    </row>
    <row r="2137" spans="2:3" x14ac:dyDescent="0.2">
      <c r="B2137" s="1">
        <v>5.5516978648307105E-4</v>
      </c>
      <c r="C2137" s="1"/>
    </row>
    <row r="2138" spans="2:3" x14ac:dyDescent="0.2">
      <c r="B2138" s="1">
        <v>5.2694626706912195E-4</v>
      </c>
      <c r="C2138" s="1"/>
    </row>
    <row r="2139" spans="2:3" x14ac:dyDescent="0.2">
      <c r="B2139" s="1">
        <v>5.0618835581385296E-4</v>
      </c>
      <c r="C2139" s="1"/>
    </row>
    <row r="2140" spans="2:3" x14ac:dyDescent="0.2">
      <c r="B2140" s="1">
        <v>4.9151528076820999E-4</v>
      </c>
      <c r="C2140" s="1"/>
    </row>
    <row r="2141" spans="2:3" x14ac:dyDescent="0.2">
      <c r="B2141" s="1">
        <v>5.6869918273076399E-4</v>
      </c>
      <c r="C2141" s="1"/>
    </row>
    <row r="2142" spans="2:3" x14ac:dyDescent="0.2">
      <c r="B2142" s="1">
        <v>5.2513384293675501E-4</v>
      </c>
      <c r="C2142" s="1"/>
    </row>
    <row r="2143" spans="2:3" x14ac:dyDescent="0.2">
      <c r="B2143" s="1">
        <v>5.7151317522048401E-4</v>
      </c>
      <c r="C2143" s="1"/>
    </row>
    <row r="2144" spans="2:3" x14ac:dyDescent="0.2">
      <c r="B2144" s="1">
        <v>4.7860203825622399E-4</v>
      </c>
      <c r="C2144" s="1"/>
    </row>
    <row r="2145" spans="2:3" x14ac:dyDescent="0.2">
      <c r="B2145" s="1">
        <v>4.7812583595308202E-4</v>
      </c>
      <c r="C2145" s="1"/>
    </row>
    <row r="2146" spans="2:3" x14ac:dyDescent="0.2">
      <c r="B2146" s="1">
        <v>5.5464856180095898E-4</v>
      </c>
      <c r="C2146" s="1"/>
    </row>
    <row r="2147" spans="2:3" x14ac:dyDescent="0.2">
      <c r="B2147" s="1">
        <v>4.4241661524491898E-4</v>
      </c>
      <c r="C2147" s="1"/>
    </row>
    <row r="2148" spans="2:3" x14ac:dyDescent="0.2">
      <c r="B2148" s="1">
        <v>5.5142256368977702E-4</v>
      </c>
      <c r="C2148" s="1"/>
    </row>
    <row r="2149" spans="2:3" x14ac:dyDescent="0.2">
      <c r="B2149" s="1">
        <v>6.1532742370478603E-4</v>
      </c>
      <c r="C2149" s="1"/>
    </row>
    <row r="2150" spans="2:3" x14ac:dyDescent="0.2">
      <c r="B2150" s="1">
        <v>4.65874756737795E-4</v>
      </c>
      <c r="C2150" s="1"/>
    </row>
    <row r="2151" spans="2:3" x14ac:dyDescent="0.2">
      <c r="B2151" s="1">
        <v>5.6429502393349703E-4</v>
      </c>
      <c r="C2151" s="1"/>
    </row>
    <row r="2152" spans="2:3" x14ac:dyDescent="0.2">
      <c r="B2152" s="1">
        <v>5.2042073179962302E-4</v>
      </c>
      <c r="C2152" s="1"/>
    </row>
    <row r="2153" spans="2:3" x14ac:dyDescent="0.2">
      <c r="C2153" s="1"/>
    </row>
    <row r="2154" spans="2:3" x14ac:dyDescent="0.2">
      <c r="C2154" s="1"/>
    </row>
    <row r="2155" spans="2:3" x14ac:dyDescent="0.2">
      <c r="C2155" s="1"/>
    </row>
    <row r="2156" spans="2:3" x14ac:dyDescent="0.2">
      <c r="C2156" s="1"/>
    </row>
    <row r="2157" spans="2:3" x14ac:dyDescent="0.2">
      <c r="C2157" s="1"/>
    </row>
    <row r="2158" spans="2:3" x14ac:dyDescent="0.2">
      <c r="C2158" s="1"/>
    </row>
    <row r="2159" spans="2:3" x14ac:dyDescent="0.2">
      <c r="C2159" s="1"/>
    </row>
    <row r="2160" spans="2:3" x14ac:dyDescent="0.2">
      <c r="C2160" s="1"/>
    </row>
    <row r="2161" spans="3:3" x14ac:dyDescent="0.2">
      <c r="C2161" s="1"/>
    </row>
    <row r="2162" spans="3:3" x14ac:dyDescent="0.2">
      <c r="C2162" s="1"/>
    </row>
    <row r="2163" spans="3:3" x14ac:dyDescent="0.2">
      <c r="C2163" s="1"/>
    </row>
    <row r="2164" spans="3:3" x14ac:dyDescent="0.2">
      <c r="C2164" s="1"/>
    </row>
    <row r="2165" spans="3:3" x14ac:dyDescent="0.2">
      <c r="C2165" s="1"/>
    </row>
    <row r="2166" spans="3:3" x14ac:dyDescent="0.2">
      <c r="C2166" s="1"/>
    </row>
    <row r="2167" spans="3:3" x14ac:dyDescent="0.2">
      <c r="C2167" s="1"/>
    </row>
    <row r="2168" spans="3:3" x14ac:dyDescent="0.2">
      <c r="C2168" s="1"/>
    </row>
    <row r="2169" spans="3:3" x14ac:dyDescent="0.2">
      <c r="C2169" s="1"/>
    </row>
    <row r="2170" spans="3:3" x14ac:dyDescent="0.2">
      <c r="C2170" s="1"/>
    </row>
    <row r="2171" spans="3:3" x14ac:dyDescent="0.2">
      <c r="C2171" s="1"/>
    </row>
    <row r="2172" spans="3:3" x14ac:dyDescent="0.2">
      <c r="C2172" s="1"/>
    </row>
    <row r="2173" spans="3:3" x14ac:dyDescent="0.2">
      <c r="C2173" s="1"/>
    </row>
    <row r="2174" spans="3:3" x14ac:dyDescent="0.2">
      <c r="C2174" s="1"/>
    </row>
    <row r="2175" spans="3:3" x14ac:dyDescent="0.2">
      <c r="C2175" s="1"/>
    </row>
    <row r="2176" spans="3:3" x14ac:dyDescent="0.2">
      <c r="C2176" s="1"/>
    </row>
    <row r="2177" spans="3:3" x14ac:dyDescent="0.2">
      <c r="C2177" s="1"/>
    </row>
    <row r="2178" spans="3:3" x14ac:dyDescent="0.2">
      <c r="C2178" s="1"/>
    </row>
    <row r="2179" spans="3:3" x14ac:dyDescent="0.2">
      <c r="C2179" s="1"/>
    </row>
    <row r="2180" spans="3:3" x14ac:dyDescent="0.2">
      <c r="C2180" s="1"/>
    </row>
    <row r="2181" spans="3:3" x14ac:dyDescent="0.2">
      <c r="C2181" s="1"/>
    </row>
    <row r="2182" spans="3:3" x14ac:dyDescent="0.2">
      <c r="C2182" s="1"/>
    </row>
    <row r="2183" spans="3:3" x14ac:dyDescent="0.2">
      <c r="C2183" s="1"/>
    </row>
    <row r="2184" spans="3:3" x14ac:dyDescent="0.2">
      <c r="C2184" s="1"/>
    </row>
    <row r="2185" spans="3:3" x14ac:dyDescent="0.2">
      <c r="C2185" s="1"/>
    </row>
    <row r="2186" spans="3:3" x14ac:dyDescent="0.2">
      <c r="C2186" s="1"/>
    </row>
    <row r="2187" spans="3:3" x14ac:dyDescent="0.2">
      <c r="C2187" s="1"/>
    </row>
    <row r="2188" spans="3:3" x14ac:dyDescent="0.2">
      <c r="C2188" s="1"/>
    </row>
    <row r="2189" spans="3:3" x14ac:dyDescent="0.2">
      <c r="C2189" s="1"/>
    </row>
    <row r="2190" spans="3:3" x14ac:dyDescent="0.2">
      <c r="C2190" s="1"/>
    </row>
    <row r="2191" spans="3:3" x14ac:dyDescent="0.2">
      <c r="C2191" s="1"/>
    </row>
    <row r="2192" spans="3:3" x14ac:dyDescent="0.2">
      <c r="C2192" s="1"/>
    </row>
    <row r="2193" spans="3:3" x14ac:dyDescent="0.2">
      <c r="C2193" s="1"/>
    </row>
    <row r="2194" spans="3:3" x14ac:dyDescent="0.2">
      <c r="C2194" s="1"/>
    </row>
    <row r="2195" spans="3:3" x14ac:dyDescent="0.2">
      <c r="C2195" s="1"/>
    </row>
    <row r="2196" spans="3:3" x14ac:dyDescent="0.2">
      <c r="C2196" s="1"/>
    </row>
    <row r="2197" spans="3:3" x14ac:dyDescent="0.2">
      <c r="C2197" s="1"/>
    </row>
    <row r="2198" spans="3:3" x14ac:dyDescent="0.2">
      <c r="C2198" s="1"/>
    </row>
    <row r="2199" spans="3:3" x14ac:dyDescent="0.2">
      <c r="C2199" s="1"/>
    </row>
    <row r="2200" spans="3:3" x14ac:dyDescent="0.2">
      <c r="C2200" s="1"/>
    </row>
    <row r="2201" spans="3:3" x14ac:dyDescent="0.2">
      <c r="C2201" s="1"/>
    </row>
    <row r="2202" spans="3:3" x14ac:dyDescent="0.2">
      <c r="C2202" s="1"/>
    </row>
    <row r="2203" spans="3:3" x14ac:dyDescent="0.2">
      <c r="C2203" s="1"/>
    </row>
    <row r="2204" spans="3:3" x14ac:dyDescent="0.2">
      <c r="C2204" s="1"/>
    </row>
    <row r="2205" spans="3:3" x14ac:dyDescent="0.2">
      <c r="C2205" s="1"/>
    </row>
    <row r="2206" spans="3:3" x14ac:dyDescent="0.2">
      <c r="C2206" s="1"/>
    </row>
    <row r="2207" spans="3:3" x14ac:dyDescent="0.2">
      <c r="C2207" s="1"/>
    </row>
    <row r="2208" spans="3:3" x14ac:dyDescent="0.2">
      <c r="C2208" s="1"/>
    </row>
    <row r="2209" spans="3:3" x14ac:dyDescent="0.2">
      <c r="C2209" s="1"/>
    </row>
    <row r="2210" spans="3:3" x14ac:dyDescent="0.2">
      <c r="C2210" s="1"/>
    </row>
    <row r="2211" spans="3:3" x14ac:dyDescent="0.2">
      <c r="C2211" s="1"/>
    </row>
    <row r="2212" spans="3:3" x14ac:dyDescent="0.2">
      <c r="C2212" s="1"/>
    </row>
    <row r="2213" spans="3:3" x14ac:dyDescent="0.2">
      <c r="C2213" s="1"/>
    </row>
    <row r="2214" spans="3:3" x14ac:dyDescent="0.2">
      <c r="C2214" s="1"/>
    </row>
    <row r="2215" spans="3:3" x14ac:dyDescent="0.2">
      <c r="C2215" s="1"/>
    </row>
    <row r="2216" spans="3:3" x14ac:dyDescent="0.2">
      <c r="C2216" s="1"/>
    </row>
    <row r="2217" spans="3:3" x14ac:dyDescent="0.2">
      <c r="C2217" s="1"/>
    </row>
    <row r="2218" spans="3:3" x14ac:dyDescent="0.2">
      <c r="C2218" s="1"/>
    </row>
    <row r="2219" spans="3:3" x14ac:dyDescent="0.2">
      <c r="C2219" s="1"/>
    </row>
    <row r="2220" spans="3:3" x14ac:dyDescent="0.2">
      <c r="C2220" s="1"/>
    </row>
    <row r="2221" spans="3:3" x14ac:dyDescent="0.2">
      <c r="C2221" s="1"/>
    </row>
    <row r="2222" spans="3:3" x14ac:dyDescent="0.2">
      <c r="C2222" s="1"/>
    </row>
    <row r="2223" spans="3:3" x14ac:dyDescent="0.2">
      <c r="C2223" s="1"/>
    </row>
    <row r="2224" spans="3:3" x14ac:dyDescent="0.2">
      <c r="C2224" s="1"/>
    </row>
    <row r="2225" spans="3:3" x14ac:dyDescent="0.2">
      <c r="C2225" s="1"/>
    </row>
    <row r="2226" spans="3:3" x14ac:dyDescent="0.2">
      <c r="C2226" s="1"/>
    </row>
    <row r="2227" spans="3:3" x14ac:dyDescent="0.2">
      <c r="C2227" s="1"/>
    </row>
    <row r="2228" spans="3:3" x14ac:dyDescent="0.2">
      <c r="C2228" s="1"/>
    </row>
    <row r="2229" spans="3:3" x14ac:dyDescent="0.2">
      <c r="C2229" s="1"/>
    </row>
    <row r="2230" spans="3:3" x14ac:dyDescent="0.2">
      <c r="C2230" s="1"/>
    </row>
    <row r="2231" spans="3:3" x14ac:dyDescent="0.2">
      <c r="C2231" s="1"/>
    </row>
    <row r="2232" spans="3:3" x14ac:dyDescent="0.2">
      <c r="C2232" s="1"/>
    </row>
    <row r="2233" spans="3:3" x14ac:dyDescent="0.2">
      <c r="C2233" s="1"/>
    </row>
    <row r="2234" spans="3:3" x14ac:dyDescent="0.2">
      <c r="C2234" s="1"/>
    </row>
    <row r="2235" spans="3:3" x14ac:dyDescent="0.2">
      <c r="C2235" s="1"/>
    </row>
    <row r="2236" spans="3:3" x14ac:dyDescent="0.2">
      <c r="C2236" s="1"/>
    </row>
    <row r="2237" spans="3:3" x14ac:dyDescent="0.2">
      <c r="C2237" s="1"/>
    </row>
    <row r="2238" spans="3:3" x14ac:dyDescent="0.2">
      <c r="C2238" s="1"/>
    </row>
    <row r="2239" spans="3:3" x14ac:dyDescent="0.2">
      <c r="C2239" s="1"/>
    </row>
    <row r="2240" spans="3:3" x14ac:dyDescent="0.2">
      <c r="C2240" s="1"/>
    </row>
    <row r="2241" spans="3:3" x14ac:dyDescent="0.2">
      <c r="C2241" s="1"/>
    </row>
    <row r="2242" spans="3:3" x14ac:dyDescent="0.2">
      <c r="C2242" s="1"/>
    </row>
    <row r="2243" spans="3:3" x14ac:dyDescent="0.2">
      <c r="C2243" s="1"/>
    </row>
    <row r="2244" spans="3:3" x14ac:dyDescent="0.2">
      <c r="C2244" s="1"/>
    </row>
    <row r="2245" spans="3:3" x14ac:dyDescent="0.2">
      <c r="C2245" s="1"/>
    </row>
    <row r="2246" spans="3:3" x14ac:dyDescent="0.2">
      <c r="C2246" s="1"/>
    </row>
    <row r="2247" spans="3:3" x14ac:dyDescent="0.2">
      <c r="C2247" s="1"/>
    </row>
    <row r="2248" spans="3:3" x14ac:dyDescent="0.2">
      <c r="C2248" s="1"/>
    </row>
    <row r="2249" spans="3:3" x14ac:dyDescent="0.2">
      <c r="C2249" s="1"/>
    </row>
    <row r="2250" spans="3:3" x14ac:dyDescent="0.2">
      <c r="C2250" s="1"/>
    </row>
    <row r="2251" spans="3:3" x14ac:dyDescent="0.2">
      <c r="C2251" s="1"/>
    </row>
    <row r="2252" spans="3:3" x14ac:dyDescent="0.2">
      <c r="C2252" s="1"/>
    </row>
    <row r="2253" spans="3:3" x14ac:dyDescent="0.2">
      <c r="C2253" s="1"/>
    </row>
    <row r="2254" spans="3:3" x14ac:dyDescent="0.2">
      <c r="C2254" s="1"/>
    </row>
    <row r="2255" spans="3:3" x14ac:dyDescent="0.2">
      <c r="C2255" s="1"/>
    </row>
    <row r="2256" spans="3:3" x14ac:dyDescent="0.2">
      <c r="C2256" s="1"/>
    </row>
    <row r="2257" spans="3:3" x14ac:dyDescent="0.2">
      <c r="C2257" s="1"/>
    </row>
    <row r="2258" spans="3:3" x14ac:dyDescent="0.2">
      <c r="C2258" s="1"/>
    </row>
    <row r="2259" spans="3:3" x14ac:dyDescent="0.2">
      <c r="C2259" s="1"/>
    </row>
    <row r="2260" spans="3:3" x14ac:dyDescent="0.2">
      <c r="C2260" s="1"/>
    </row>
    <row r="2261" spans="3:3" x14ac:dyDescent="0.2">
      <c r="C2261" s="1"/>
    </row>
    <row r="2262" spans="3:3" x14ac:dyDescent="0.2">
      <c r="C2262" s="1"/>
    </row>
    <row r="2263" spans="3:3" x14ac:dyDescent="0.2">
      <c r="C2263" s="1"/>
    </row>
    <row r="2264" spans="3:3" x14ac:dyDescent="0.2">
      <c r="C2264" s="1"/>
    </row>
    <row r="2265" spans="3:3" x14ac:dyDescent="0.2">
      <c r="C2265" s="1"/>
    </row>
    <row r="2266" spans="3:3" x14ac:dyDescent="0.2">
      <c r="C2266" s="1"/>
    </row>
    <row r="2267" spans="3:3" x14ac:dyDescent="0.2">
      <c r="C2267" s="1"/>
    </row>
    <row r="2268" spans="3:3" x14ac:dyDescent="0.2">
      <c r="C2268" s="1"/>
    </row>
    <row r="2269" spans="3:3" x14ac:dyDescent="0.2">
      <c r="C2269" s="1"/>
    </row>
    <row r="2270" spans="3:3" x14ac:dyDescent="0.2">
      <c r="C2270" s="1"/>
    </row>
    <row r="2271" spans="3:3" x14ac:dyDescent="0.2">
      <c r="C2271" s="1"/>
    </row>
    <row r="2272" spans="3:3" x14ac:dyDescent="0.2">
      <c r="C2272" s="1"/>
    </row>
    <row r="2273" spans="3:3" x14ac:dyDescent="0.2">
      <c r="C2273" s="1"/>
    </row>
    <row r="2274" spans="3:3" x14ac:dyDescent="0.2">
      <c r="C2274" s="1"/>
    </row>
    <row r="2275" spans="3:3" x14ac:dyDescent="0.2">
      <c r="C2275" s="1"/>
    </row>
    <row r="2276" spans="3:3" x14ac:dyDescent="0.2">
      <c r="C2276" s="1"/>
    </row>
    <row r="2277" spans="3:3" x14ac:dyDescent="0.2">
      <c r="C2277" s="1"/>
    </row>
    <row r="2278" spans="3:3" x14ac:dyDescent="0.2">
      <c r="C2278" s="1"/>
    </row>
    <row r="2279" spans="3:3" x14ac:dyDescent="0.2">
      <c r="C2279" s="1"/>
    </row>
    <row r="2280" spans="3:3" x14ac:dyDescent="0.2">
      <c r="C2280" s="1"/>
    </row>
    <row r="2281" spans="3:3" x14ac:dyDescent="0.2">
      <c r="C2281" s="1"/>
    </row>
    <row r="2282" spans="3:3" x14ac:dyDescent="0.2">
      <c r="C2282" s="1"/>
    </row>
    <row r="2283" spans="3:3" x14ac:dyDescent="0.2">
      <c r="C2283" s="1"/>
    </row>
    <row r="2284" spans="3:3" x14ac:dyDescent="0.2">
      <c r="C2284" s="1"/>
    </row>
    <row r="2285" spans="3:3" x14ac:dyDescent="0.2">
      <c r="C2285" s="1"/>
    </row>
    <row r="2286" spans="3:3" x14ac:dyDescent="0.2">
      <c r="C2286" s="1"/>
    </row>
    <row r="2287" spans="3:3" x14ac:dyDescent="0.2">
      <c r="C2287" s="1"/>
    </row>
    <row r="2288" spans="3:3" x14ac:dyDescent="0.2">
      <c r="C2288" s="1"/>
    </row>
    <row r="2289" spans="3:3" x14ac:dyDescent="0.2">
      <c r="C2289" s="1"/>
    </row>
    <row r="2290" spans="3:3" x14ac:dyDescent="0.2">
      <c r="C2290" s="1"/>
    </row>
    <row r="2291" spans="3:3" x14ac:dyDescent="0.2">
      <c r="C2291" s="1"/>
    </row>
    <row r="2292" spans="3:3" x14ac:dyDescent="0.2">
      <c r="C2292" s="1"/>
    </row>
    <row r="2293" spans="3:3" x14ac:dyDescent="0.2">
      <c r="C2293" s="1"/>
    </row>
    <row r="2294" spans="3:3" x14ac:dyDescent="0.2">
      <c r="C2294" s="1"/>
    </row>
    <row r="2295" spans="3:3" x14ac:dyDescent="0.2">
      <c r="C2295" s="1"/>
    </row>
    <row r="2296" spans="3:3" x14ac:dyDescent="0.2">
      <c r="C2296" s="1"/>
    </row>
    <row r="2297" spans="3:3" x14ac:dyDescent="0.2">
      <c r="C2297" s="1"/>
    </row>
    <row r="2298" spans="3:3" x14ac:dyDescent="0.2">
      <c r="C2298" s="1"/>
    </row>
    <row r="2299" spans="3:3" x14ac:dyDescent="0.2">
      <c r="C2299" s="1"/>
    </row>
    <row r="2300" spans="3:3" x14ac:dyDescent="0.2">
      <c r="C2300" s="1"/>
    </row>
    <row r="2301" spans="3:3" x14ac:dyDescent="0.2">
      <c r="C2301" s="1"/>
    </row>
    <row r="2302" spans="3:3" x14ac:dyDescent="0.2">
      <c r="C2302" s="1"/>
    </row>
    <row r="2303" spans="3:3" x14ac:dyDescent="0.2">
      <c r="C2303" s="1"/>
    </row>
    <row r="2304" spans="3:3" x14ac:dyDescent="0.2">
      <c r="C2304" s="1"/>
    </row>
    <row r="2305" spans="3:3" x14ac:dyDescent="0.2">
      <c r="C2305" s="1"/>
    </row>
    <row r="2306" spans="3:3" x14ac:dyDescent="0.2">
      <c r="C2306" s="1"/>
    </row>
    <row r="2307" spans="3:3" x14ac:dyDescent="0.2">
      <c r="C2307" s="1"/>
    </row>
    <row r="2308" spans="3:3" x14ac:dyDescent="0.2">
      <c r="C2308" s="1"/>
    </row>
    <row r="2309" spans="3:3" x14ac:dyDescent="0.2">
      <c r="C2309" s="1"/>
    </row>
    <row r="2310" spans="3:3" x14ac:dyDescent="0.2">
      <c r="C2310" s="1"/>
    </row>
    <row r="2311" spans="3:3" x14ac:dyDescent="0.2">
      <c r="C2311" s="1"/>
    </row>
    <row r="2312" spans="3:3" x14ac:dyDescent="0.2">
      <c r="C2312" s="1"/>
    </row>
    <row r="2313" spans="3:3" x14ac:dyDescent="0.2">
      <c r="C2313" s="1"/>
    </row>
    <row r="2314" spans="3:3" x14ac:dyDescent="0.2">
      <c r="C2314" s="1"/>
    </row>
    <row r="2315" spans="3:3" x14ac:dyDescent="0.2">
      <c r="C2315" s="1"/>
    </row>
    <row r="2316" spans="3:3" x14ac:dyDescent="0.2">
      <c r="C2316" s="1"/>
    </row>
    <row r="2317" spans="3:3" x14ac:dyDescent="0.2">
      <c r="C2317" s="1"/>
    </row>
    <row r="2318" spans="3:3" x14ac:dyDescent="0.2">
      <c r="C2318" s="1"/>
    </row>
    <row r="2319" spans="3:3" x14ac:dyDescent="0.2">
      <c r="C2319" s="1"/>
    </row>
    <row r="2320" spans="3:3" x14ac:dyDescent="0.2">
      <c r="C2320" s="1"/>
    </row>
    <row r="2321" spans="3:3" x14ac:dyDescent="0.2">
      <c r="C2321" s="1"/>
    </row>
    <row r="2322" spans="3:3" x14ac:dyDescent="0.2">
      <c r="C2322" s="1"/>
    </row>
    <row r="2323" spans="3:3" x14ac:dyDescent="0.2">
      <c r="C2323" s="1"/>
    </row>
    <row r="2324" spans="3:3" x14ac:dyDescent="0.2">
      <c r="C2324" s="1"/>
    </row>
    <row r="2325" spans="3:3" x14ac:dyDescent="0.2">
      <c r="C2325" s="1"/>
    </row>
    <row r="2326" spans="3:3" x14ac:dyDescent="0.2">
      <c r="C2326" s="1"/>
    </row>
    <row r="2327" spans="3:3" x14ac:dyDescent="0.2">
      <c r="C2327" s="1"/>
    </row>
    <row r="2328" spans="3:3" x14ac:dyDescent="0.2">
      <c r="C2328" s="1"/>
    </row>
    <row r="2329" spans="3:3" x14ac:dyDescent="0.2">
      <c r="C2329" s="1"/>
    </row>
    <row r="2330" spans="3:3" x14ac:dyDescent="0.2">
      <c r="C2330" s="1"/>
    </row>
    <row r="2331" spans="3:3" x14ac:dyDescent="0.2">
      <c r="C2331" s="1"/>
    </row>
    <row r="2332" spans="3:3" x14ac:dyDescent="0.2">
      <c r="C2332" s="1"/>
    </row>
    <row r="2333" spans="3:3" x14ac:dyDescent="0.2">
      <c r="C2333" s="1"/>
    </row>
    <row r="2334" spans="3:3" x14ac:dyDescent="0.2">
      <c r="C2334" s="1"/>
    </row>
    <row r="2335" spans="3:3" x14ac:dyDescent="0.2">
      <c r="C2335" s="1"/>
    </row>
    <row r="2336" spans="3:3" x14ac:dyDescent="0.2">
      <c r="C2336" s="1"/>
    </row>
    <row r="2337" spans="3:3" x14ac:dyDescent="0.2">
      <c r="C2337" s="1"/>
    </row>
    <row r="2338" spans="3:3" x14ac:dyDescent="0.2">
      <c r="C2338" s="1"/>
    </row>
    <row r="2339" spans="3:3" x14ac:dyDescent="0.2">
      <c r="C2339" s="1"/>
    </row>
    <row r="2340" spans="3:3" x14ac:dyDescent="0.2">
      <c r="C2340" s="1"/>
    </row>
    <row r="2341" spans="3:3" x14ac:dyDescent="0.2">
      <c r="C2341" s="1"/>
    </row>
    <row r="2342" spans="3:3" x14ac:dyDescent="0.2">
      <c r="C2342" s="1"/>
    </row>
    <row r="2343" spans="3:3" x14ac:dyDescent="0.2">
      <c r="C2343" s="1"/>
    </row>
    <row r="2344" spans="3:3" x14ac:dyDescent="0.2">
      <c r="C2344" s="1"/>
    </row>
    <row r="2345" spans="3:3" x14ac:dyDescent="0.2">
      <c r="C2345" s="1"/>
    </row>
    <row r="2346" spans="3:3" x14ac:dyDescent="0.2">
      <c r="C2346" s="1"/>
    </row>
    <row r="2347" spans="3:3" x14ac:dyDescent="0.2">
      <c r="C2347" s="1"/>
    </row>
    <row r="2348" spans="3:3" x14ac:dyDescent="0.2">
      <c r="C2348" s="1"/>
    </row>
    <row r="2349" spans="3:3" x14ac:dyDescent="0.2">
      <c r="C2349" s="1"/>
    </row>
    <row r="2350" spans="3:3" x14ac:dyDescent="0.2">
      <c r="C2350" s="1"/>
    </row>
    <row r="2351" spans="3:3" x14ac:dyDescent="0.2">
      <c r="C2351" s="1"/>
    </row>
    <row r="2352" spans="3:3" x14ac:dyDescent="0.2">
      <c r="C2352" s="1"/>
    </row>
    <row r="2353" spans="3:3" x14ac:dyDescent="0.2">
      <c r="C2353" s="1"/>
    </row>
    <row r="2354" spans="3:3" x14ac:dyDescent="0.2">
      <c r="C2354" s="1"/>
    </row>
    <row r="2355" spans="3:3" x14ac:dyDescent="0.2">
      <c r="C2355" s="1"/>
    </row>
    <row r="2356" spans="3:3" x14ac:dyDescent="0.2">
      <c r="C2356" s="1"/>
    </row>
    <row r="2357" spans="3:3" x14ac:dyDescent="0.2">
      <c r="C2357" s="1"/>
    </row>
    <row r="2358" spans="3:3" x14ac:dyDescent="0.2">
      <c r="C2358" s="1"/>
    </row>
    <row r="2359" spans="3:3" x14ac:dyDescent="0.2">
      <c r="C2359" s="1"/>
    </row>
    <row r="2360" spans="3:3" x14ac:dyDescent="0.2">
      <c r="C2360" s="1"/>
    </row>
    <row r="2361" spans="3:3" x14ac:dyDescent="0.2">
      <c r="C2361" s="1"/>
    </row>
    <row r="2362" spans="3:3" x14ac:dyDescent="0.2">
      <c r="C2362" s="1"/>
    </row>
    <row r="2363" spans="3:3" x14ac:dyDescent="0.2">
      <c r="C2363" s="1"/>
    </row>
    <row r="2364" spans="3:3" x14ac:dyDescent="0.2">
      <c r="C2364" s="1"/>
    </row>
    <row r="2365" spans="3:3" x14ac:dyDescent="0.2">
      <c r="C2365" s="1"/>
    </row>
    <row r="2366" spans="3:3" x14ac:dyDescent="0.2">
      <c r="C2366" s="1"/>
    </row>
    <row r="2367" spans="3:3" x14ac:dyDescent="0.2">
      <c r="C2367" s="1"/>
    </row>
    <row r="2368" spans="3:3" x14ac:dyDescent="0.2">
      <c r="C2368" s="1"/>
    </row>
    <row r="2369" spans="3:3" x14ac:dyDescent="0.2">
      <c r="C2369" s="1"/>
    </row>
    <row r="2370" spans="3:3" x14ac:dyDescent="0.2">
      <c r="C2370" s="1"/>
    </row>
    <row r="2371" spans="3:3" x14ac:dyDescent="0.2">
      <c r="C2371" s="1"/>
    </row>
    <row r="2372" spans="3:3" x14ac:dyDescent="0.2">
      <c r="C2372" s="1"/>
    </row>
    <row r="2373" spans="3:3" x14ac:dyDescent="0.2">
      <c r="C2373" s="1"/>
    </row>
    <row r="2374" spans="3:3" x14ac:dyDescent="0.2">
      <c r="C2374" s="1"/>
    </row>
    <row r="2375" spans="3:3" x14ac:dyDescent="0.2">
      <c r="C2375" s="1"/>
    </row>
    <row r="2376" spans="3:3" x14ac:dyDescent="0.2">
      <c r="C2376" s="1"/>
    </row>
    <row r="2377" spans="3:3" x14ac:dyDescent="0.2">
      <c r="C2377" s="1"/>
    </row>
    <row r="2378" spans="3:3" x14ac:dyDescent="0.2">
      <c r="C2378" s="1"/>
    </row>
    <row r="2379" spans="3:3" x14ac:dyDescent="0.2">
      <c r="C2379" s="1"/>
    </row>
    <row r="2380" spans="3:3" x14ac:dyDescent="0.2">
      <c r="C2380" s="1"/>
    </row>
    <row r="2381" spans="3:3" x14ac:dyDescent="0.2">
      <c r="C2381" s="1"/>
    </row>
    <row r="2382" spans="3:3" x14ac:dyDescent="0.2">
      <c r="C2382" s="1"/>
    </row>
    <row r="2383" spans="3:3" x14ac:dyDescent="0.2">
      <c r="C2383" s="1"/>
    </row>
    <row r="2384" spans="3:3" x14ac:dyDescent="0.2">
      <c r="C2384" s="1"/>
    </row>
    <row r="2385" spans="3:3" x14ac:dyDescent="0.2">
      <c r="C2385" s="1"/>
    </row>
    <row r="2386" spans="3:3" x14ac:dyDescent="0.2">
      <c r="C2386" s="1"/>
    </row>
    <row r="2387" spans="3:3" x14ac:dyDescent="0.2">
      <c r="C2387" s="1"/>
    </row>
    <row r="2388" spans="3:3" x14ac:dyDescent="0.2">
      <c r="C2388" s="1"/>
    </row>
    <row r="2389" spans="3:3" x14ac:dyDescent="0.2">
      <c r="C2389" s="1"/>
    </row>
    <row r="2390" spans="3:3" x14ac:dyDescent="0.2">
      <c r="C2390" s="1"/>
    </row>
    <row r="2391" spans="3:3" x14ac:dyDescent="0.2">
      <c r="C2391" s="1"/>
    </row>
    <row r="2392" spans="3:3" x14ac:dyDescent="0.2">
      <c r="C2392" s="1"/>
    </row>
    <row r="2393" spans="3:3" x14ac:dyDescent="0.2">
      <c r="C2393" s="1"/>
    </row>
    <row r="2394" spans="3:3" x14ac:dyDescent="0.2">
      <c r="C2394" s="1"/>
    </row>
    <row r="2395" spans="3:3" x14ac:dyDescent="0.2">
      <c r="C2395" s="1"/>
    </row>
    <row r="2396" spans="3:3" x14ac:dyDescent="0.2">
      <c r="C2396" s="1"/>
    </row>
    <row r="2397" spans="3:3" x14ac:dyDescent="0.2">
      <c r="C2397" s="1"/>
    </row>
    <row r="2398" spans="3:3" x14ac:dyDescent="0.2">
      <c r="C2398" s="1"/>
    </row>
    <row r="2399" spans="3:3" x14ac:dyDescent="0.2">
      <c r="C2399" s="1"/>
    </row>
    <row r="2400" spans="3:3" x14ac:dyDescent="0.2">
      <c r="C2400" s="1"/>
    </row>
    <row r="2401" spans="3:3" x14ac:dyDescent="0.2">
      <c r="C2401" s="1"/>
    </row>
    <row r="2402" spans="3:3" x14ac:dyDescent="0.2">
      <c r="C2402" s="1"/>
    </row>
    <row r="2403" spans="3:3" x14ac:dyDescent="0.2">
      <c r="C2403" s="1"/>
    </row>
    <row r="2404" spans="3:3" x14ac:dyDescent="0.2">
      <c r="C2404" s="1"/>
    </row>
    <row r="2405" spans="3:3" x14ac:dyDescent="0.2">
      <c r="C2405" s="1"/>
    </row>
    <row r="2406" spans="3:3" x14ac:dyDescent="0.2">
      <c r="C2406" s="1"/>
    </row>
    <row r="2407" spans="3:3" x14ac:dyDescent="0.2">
      <c r="C2407" s="1"/>
    </row>
    <row r="2408" spans="3:3" x14ac:dyDescent="0.2">
      <c r="C2408" s="1"/>
    </row>
    <row r="2409" spans="3:3" x14ac:dyDescent="0.2">
      <c r="C2409" s="1"/>
    </row>
    <row r="2410" spans="3:3" x14ac:dyDescent="0.2">
      <c r="C2410" s="1"/>
    </row>
    <row r="2411" spans="3:3" x14ac:dyDescent="0.2">
      <c r="C2411" s="1"/>
    </row>
    <row r="2412" spans="3:3" x14ac:dyDescent="0.2">
      <c r="C2412" s="1"/>
    </row>
    <row r="2413" spans="3:3" x14ac:dyDescent="0.2">
      <c r="C2413" s="1"/>
    </row>
    <row r="2414" spans="3:3" x14ac:dyDescent="0.2">
      <c r="C2414" s="1"/>
    </row>
    <row r="2415" spans="3:3" x14ac:dyDescent="0.2">
      <c r="C2415" s="1"/>
    </row>
    <row r="2416" spans="3:3" x14ac:dyDescent="0.2">
      <c r="C2416" s="1"/>
    </row>
    <row r="2417" spans="3:3" x14ac:dyDescent="0.2">
      <c r="C2417" s="1"/>
    </row>
    <row r="2418" spans="3:3" x14ac:dyDescent="0.2">
      <c r="C2418" s="1"/>
    </row>
    <row r="2419" spans="3:3" x14ac:dyDescent="0.2">
      <c r="C2419" s="1"/>
    </row>
    <row r="2420" spans="3:3" x14ac:dyDescent="0.2">
      <c r="C2420" s="1"/>
    </row>
    <row r="2421" spans="3:3" x14ac:dyDescent="0.2">
      <c r="C2421" s="1"/>
    </row>
    <row r="2422" spans="3:3" x14ac:dyDescent="0.2">
      <c r="C2422" s="1"/>
    </row>
    <row r="2423" spans="3:3" x14ac:dyDescent="0.2">
      <c r="C2423" s="1"/>
    </row>
    <row r="2424" spans="3:3" x14ac:dyDescent="0.2">
      <c r="C2424" s="1"/>
    </row>
    <row r="2425" spans="3:3" x14ac:dyDescent="0.2">
      <c r="C2425" s="1"/>
    </row>
    <row r="2426" spans="3:3" x14ac:dyDescent="0.2">
      <c r="C2426" s="1"/>
    </row>
    <row r="2427" spans="3:3" x14ac:dyDescent="0.2">
      <c r="C2427" s="1"/>
    </row>
    <row r="2428" spans="3:3" x14ac:dyDescent="0.2">
      <c r="C2428" s="1"/>
    </row>
    <row r="2429" spans="3:3" x14ac:dyDescent="0.2">
      <c r="C2429" s="1"/>
    </row>
    <row r="2430" spans="3:3" x14ac:dyDescent="0.2">
      <c r="C2430" s="1"/>
    </row>
    <row r="2431" spans="3:3" x14ac:dyDescent="0.2">
      <c r="C2431" s="1"/>
    </row>
    <row r="2432" spans="3:3" x14ac:dyDescent="0.2">
      <c r="C2432" s="1"/>
    </row>
    <row r="2433" spans="3:3" x14ac:dyDescent="0.2">
      <c r="C2433" s="1"/>
    </row>
    <row r="2434" spans="3:3" x14ac:dyDescent="0.2">
      <c r="C2434" s="1"/>
    </row>
    <row r="2435" spans="3:3" x14ac:dyDescent="0.2">
      <c r="C2435" s="1"/>
    </row>
    <row r="2436" spans="3:3" x14ac:dyDescent="0.2">
      <c r="C2436" s="1"/>
    </row>
    <row r="2437" spans="3:3" x14ac:dyDescent="0.2">
      <c r="C2437" s="1"/>
    </row>
    <row r="2438" spans="3:3" x14ac:dyDescent="0.2">
      <c r="C2438" s="1"/>
    </row>
    <row r="2439" spans="3:3" x14ac:dyDescent="0.2">
      <c r="C2439" s="1"/>
    </row>
    <row r="2440" spans="3:3" x14ac:dyDescent="0.2">
      <c r="C2440" s="1"/>
    </row>
    <row r="2441" spans="3:3" x14ac:dyDescent="0.2">
      <c r="C2441" s="1"/>
    </row>
    <row r="2442" spans="3:3" x14ac:dyDescent="0.2">
      <c r="C2442" s="1"/>
    </row>
    <row r="2443" spans="3:3" x14ac:dyDescent="0.2">
      <c r="C2443" s="1"/>
    </row>
    <row r="2444" spans="3:3" x14ac:dyDescent="0.2">
      <c r="C2444" s="1"/>
    </row>
    <row r="2445" spans="3:3" x14ac:dyDescent="0.2">
      <c r="C2445" s="1"/>
    </row>
    <row r="2446" spans="3:3" x14ac:dyDescent="0.2">
      <c r="C2446" s="1"/>
    </row>
    <row r="2447" spans="3:3" x14ac:dyDescent="0.2">
      <c r="C2447" s="1"/>
    </row>
    <row r="2448" spans="3:3" x14ac:dyDescent="0.2">
      <c r="C2448" s="1"/>
    </row>
    <row r="2449" spans="3:3" x14ac:dyDescent="0.2">
      <c r="C2449" s="1"/>
    </row>
    <row r="2450" spans="3:3" x14ac:dyDescent="0.2">
      <c r="C2450" s="1"/>
    </row>
    <row r="2451" spans="3:3" x14ac:dyDescent="0.2">
      <c r="C2451" s="1"/>
    </row>
    <row r="2452" spans="3:3" x14ac:dyDescent="0.2">
      <c r="C2452" s="1"/>
    </row>
    <row r="2453" spans="3:3" x14ac:dyDescent="0.2">
      <c r="C2453" s="1"/>
    </row>
    <row r="2454" spans="3:3" x14ac:dyDescent="0.2">
      <c r="C2454" s="1"/>
    </row>
    <row r="2455" spans="3:3" x14ac:dyDescent="0.2">
      <c r="C2455" s="1"/>
    </row>
    <row r="2456" spans="3:3" x14ac:dyDescent="0.2">
      <c r="C2456" s="1"/>
    </row>
    <row r="2457" spans="3:3" x14ac:dyDescent="0.2">
      <c r="C2457" s="1"/>
    </row>
    <row r="2458" spans="3:3" x14ac:dyDescent="0.2">
      <c r="C2458" s="1"/>
    </row>
    <row r="2459" spans="3:3" x14ac:dyDescent="0.2">
      <c r="C2459" s="1"/>
    </row>
    <row r="2460" spans="3:3" x14ac:dyDescent="0.2">
      <c r="C2460" s="1"/>
    </row>
    <row r="2461" spans="3:3" x14ac:dyDescent="0.2">
      <c r="C2461" s="1"/>
    </row>
    <row r="2462" spans="3:3" x14ac:dyDescent="0.2">
      <c r="C2462" s="1"/>
    </row>
    <row r="2463" spans="3:3" x14ac:dyDescent="0.2">
      <c r="C2463" s="1"/>
    </row>
    <row r="2464" spans="3:3" x14ac:dyDescent="0.2">
      <c r="C2464" s="1"/>
    </row>
    <row r="2465" spans="3:3" x14ac:dyDescent="0.2">
      <c r="C2465" s="1"/>
    </row>
    <row r="2466" spans="3:3" x14ac:dyDescent="0.2">
      <c r="C2466" s="1"/>
    </row>
    <row r="2467" spans="3:3" x14ac:dyDescent="0.2">
      <c r="C2467" s="1"/>
    </row>
    <row r="2468" spans="3:3" x14ac:dyDescent="0.2">
      <c r="C2468" s="1"/>
    </row>
    <row r="2469" spans="3:3" x14ac:dyDescent="0.2">
      <c r="C2469" s="1"/>
    </row>
    <row r="2470" spans="3:3" x14ac:dyDescent="0.2">
      <c r="C2470" s="1"/>
    </row>
    <row r="2471" spans="3:3" x14ac:dyDescent="0.2">
      <c r="C2471" s="1"/>
    </row>
    <row r="2472" spans="3:3" x14ac:dyDescent="0.2">
      <c r="C2472" s="1"/>
    </row>
    <row r="2473" spans="3:3" x14ac:dyDescent="0.2">
      <c r="C2473" s="1"/>
    </row>
    <row r="2474" spans="3:3" x14ac:dyDescent="0.2">
      <c r="C2474" s="1"/>
    </row>
    <row r="2475" spans="3:3" x14ac:dyDescent="0.2">
      <c r="C2475" s="1"/>
    </row>
    <row r="2476" spans="3:3" x14ac:dyDescent="0.2">
      <c r="C2476" s="1"/>
    </row>
    <row r="2477" spans="3:3" x14ac:dyDescent="0.2">
      <c r="C2477" s="1"/>
    </row>
    <row r="2478" spans="3:3" x14ac:dyDescent="0.2">
      <c r="C2478" s="1"/>
    </row>
    <row r="2479" spans="3:3" x14ac:dyDescent="0.2">
      <c r="C2479" s="1"/>
    </row>
    <row r="2480" spans="3:3" x14ac:dyDescent="0.2">
      <c r="C2480" s="1"/>
    </row>
    <row r="2481" spans="3:3" x14ac:dyDescent="0.2">
      <c r="C2481" s="1"/>
    </row>
    <row r="2482" spans="3:3" x14ac:dyDescent="0.2">
      <c r="C2482" s="1"/>
    </row>
    <row r="2483" spans="3:3" x14ac:dyDescent="0.2">
      <c r="C2483" s="1"/>
    </row>
    <row r="2484" spans="3:3" x14ac:dyDescent="0.2">
      <c r="C2484" s="1"/>
    </row>
    <row r="2485" spans="3:3" x14ac:dyDescent="0.2">
      <c r="C2485" s="1"/>
    </row>
    <row r="2486" spans="3:3" x14ac:dyDescent="0.2">
      <c r="C2486" s="1"/>
    </row>
    <row r="2487" spans="3:3" x14ac:dyDescent="0.2">
      <c r="C2487" s="1"/>
    </row>
    <row r="2488" spans="3:3" x14ac:dyDescent="0.2">
      <c r="C2488" s="1"/>
    </row>
    <row r="2489" spans="3:3" x14ac:dyDescent="0.2">
      <c r="C2489" s="1"/>
    </row>
    <row r="2490" spans="3:3" x14ac:dyDescent="0.2">
      <c r="C2490" s="1"/>
    </row>
    <row r="2491" spans="3:3" x14ac:dyDescent="0.2">
      <c r="C2491" s="1"/>
    </row>
    <row r="2492" spans="3:3" x14ac:dyDescent="0.2">
      <c r="C2492" s="1"/>
    </row>
    <row r="2493" spans="3:3" x14ac:dyDescent="0.2">
      <c r="C2493" s="1"/>
    </row>
    <row r="2494" spans="3:3" x14ac:dyDescent="0.2">
      <c r="C2494" s="1"/>
    </row>
    <row r="2495" spans="3:3" x14ac:dyDescent="0.2">
      <c r="C2495" s="1"/>
    </row>
    <row r="2496" spans="3:3" x14ac:dyDescent="0.2">
      <c r="C2496" s="1"/>
    </row>
    <row r="2497" spans="3:3" x14ac:dyDescent="0.2">
      <c r="C2497" s="1"/>
    </row>
    <row r="2498" spans="3:3" x14ac:dyDescent="0.2">
      <c r="C2498" s="1"/>
    </row>
    <row r="2499" spans="3:3" x14ac:dyDescent="0.2">
      <c r="C2499" s="1"/>
    </row>
    <row r="2500" spans="3:3" x14ac:dyDescent="0.2">
      <c r="C2500" s="1"/>
    </row>
    <row r="2501" spans="3:3" x14ac:dyDescent="0.2">
      <c r="C2501" s="1"/>
    </row>
    <row r="2502" spans="3:3" x14ac:dyDescent="0.2">
      <c r="C2502" s="1"/>
    </row>
    <row r="2503" spans="3:3" x14ac:dyDescent="0.2">
      <c r="C2503" s="1"/>
    </row>
    <row r="2504" spans="3:3" x14ac:dyDescent="0.2">
      <c r="C2504" s="1"/>
    </row>
    <row r="2505" spans="3:3" x14ac:dyDescent="0.2">
      <c r="C2505" s="1"/>
    </row>
    <row r="2506" spans="3:3" x14ac:dyDescent="0.2">
      <c r="C2506" s="1"/>
    </row>
    <row r="2507" spans="3:3" x14ac:dyDescent="0.2">
      <c r="C2507" s="1"/>
    </row>
    <row r="2508" spans="3:3" x14ac:dyDescent="0.2">
      <c r="C2508" s="1"/>
    </row>
    <row r="2509" spans="3:3" x14ac:dyDescent="0.2">
      <c r="C2509" s="1"/>
    </row>
    <row r="2510" spans="3:3" x14ac:dyDescent="0.2">
      <c r="C2510" s="1"/>
    </row>
    <row r="2511" spans="3:3" x14ac:dyDescent="0.2">
      <c r="C2511" s="1"/>
    </row>
    <row r="2512" spans="3:3" x14ac:dyDescent="0.2">
      <c r="C2512" s="1"/>
    </row>
    <row r="2513" spans="3:3" x14ac:dyDescent="0.2">
      <c r="C2513" s="1"/>
    </row>
    <row r="2514" spans="3:3" x14ac:dyDescent="0.2">
      <c r="C2514" s="1"/>
    </row>
    <row r="2515" spans="3:3" x14ac:dyDescent="0.2">
      <c r="C2515" s="1"/>
    </row>
    <row r="2516" spans="3:3" x14ac:dyDescent="0.2">
      <c r="C2516" s="1"/>
    </row>
    <row r="2517" spans="3:3" x14ac:dyDescent="0.2">
      <c r="C2517" s="1"/>
    </row>
    <row r="2518" spans="3:3" x14ac:dyDescent="0.2">
      <c r="C2518" s="1"/>
    </row>
    <row r="2519" spans="3:3" x14ac:dyDescent="0.2">
      <c r="C2519" s="1"/>
    </row>
    <row r="2520" spans="3:3" x14ac:dyDescent="0.2">
      <c r="C2520" s="1"/>
    </row>
    <row r="2521" spans="3:3" x14ac:dyDescent="0.2">
      <c r="C2521" s="1"/>
    </row>
    <row r="2522" spans="3:3" x14ac:dyDescent="0.2">
      <c r="C2522" s="1"/>
    </row>
    <row r="2523" spans="3:3" x14ac:dyDescent="0.2">
      <c r="C2523" s="1"/>
    </row>
    <row r="2524" spans="3:3" x14ac:dyDescent="0.2">
      <c r="C2524" s="1"/>
    </row>
    <row r="2525" spans="3:3" x14ac:dyDescent="0.2">
      <c r="C2525" s="1"/>
    </row>
    <row r="2526" spans="3:3" x14ac:dyDescent="0.2">
      <c r="C2526" s="1"/>
    </row>
    <row r="2527" spans="3:3" x14ac:dyDescent="0.2">
      <c r="C2527" s="1"/>
    </row>
    <row r="2528" spans="3:3" x14ac:dyDescent="0.2">
      <c r="C2528" s="1"/>
    </row>
    <row r="2529" spans="3:3" x14ac:dyDescent="0.2">
      <c r="C2529" s="1"/>
    </row>
    <row r="2530" spans="3:3" x14ac:dyDescent="0.2">
      <c r="C2530" s="1"/>
    </row>
    <row r="2531" spans="3:3" x14ac:dyDescent="0.2">
      <c r="C2531" s="1"/>
    </row>
    <row r="2532" spans="3:3" x14ac:dyDescent="0.2">
      <c r="C2532" s="1"/>
    </row>
    <row r="2533" spans="3:3" x14ac:dyDescent="0.2">
      <c r="C2533" s="1"/>
    </row>
    <row r="2534" spans="3:3" x14ac:dyDescent="0.2">
      <c r="C2534" s="1"/>
    </row>
    <row r="2535" spans="3:3" x14ac:dyDescent="0.2">
      <c r="C2535" s="1"/>
    </row>
    <row r="2536" spans="3:3" x14ac:dyDescent="0.2">
      <c r="C2536" s="1"/>
    </row>
    <row r="2537" spans="3:3" x14ac:dyDescent="0.2">
      <c r="C2537" s="1"/>
    </row>
    <row r="2538" spans="3:3" x14ac:dyDescent="0.2">
      <c r="C2538" s="1"/>
    </row>
    <row r="2539" spans="3:3" x14ac:dyDescent="0.2">
      <c r="C2539" s="1"/>
    </row>
    <row r="2540" spans="3:3" x14ac:dyDescent="0.2">
      <c r="C2540" s="1"/>
    </row>
    <row r="2541" spans="3:3" x14ac:dyDescent="0.2">
      <c r="C2541" s="1"/>
    </row>
    <row r="2542" spans="3:3" x14ac:dyDescent="0.2">
      <c r="C2542" s="1"/>
    </row>
    <row r="2543" spans="3:3" x14ac:dyDescent="0.2">
      <c r="C2543" s="1"/>
    </row>
    <row r="2544" spans="3:3" x14ac:dyDescent="0.2">
      <c r="C2544" s="1"/>
    </row>
    <row r="2545" spans="3:3" x14ac:dyDescent="0.2">
      <c r="C2545" s="1"/>
    </row>
    <row r="2546" spans="3:3" x14ac:dyDescent="0.2">
      <c r="C2546" s="1"/>
    </row>
    <row r="2547" spans="3:3" x14ac:dyDescent="0.2">
      <c r="C2547" s="1"/>
    </row>
    <row r="2548" spans="3:3" x14ac:dyDescent="0.2">
      <c r="C2548" s="1"/>
    </row>
    <row r="2549" spans="3:3" x14ac:dyDescent="0.2">
      <c r="C2549" s="1"/>
    </row>
    <row r="2550" spans="3:3" x14ac:dyDescent="0.2">
      <c r="C2550" s="1"/>
    </row>
    <row r="2551" spans="3:3" x14ac:dyDescent="0.2">
      <c r="C2551" s="1"/>
    </row>
    <row r="2552" spans="3:3" x14ac:dyDescent="0.2">
      <c r="C2552" s="1"/>
    </row>
    <row r="2553" spans="3:3" x14ac:dyDescent="0.2">
      <c r="C2553" s="1"/>
    </row>
    <row r="2554" spans="3:3" x14ac:dyDescent="0.2">
      <c r="C2554" s="1"/>
    </row>
    <row r="2555" spans="3:3" x14ac:dyDescent="0.2">
      <c r="C2555" s="1"/>
    </row>
    <row r="2556" spans="3:3" x14ac:dyDescent="0.2">
      <c r="C2556" s="1"/>
    </row>
    <row r="2557" spans="3:3" x14ac:dyDescent="0.2">
      <c r="C2557" s="1"/>
    </row>
    <row r="2558" spans="3:3" x14ac:dyDescent="0.2">
      <c r="C2558" s="1"/>
    </row>
    <row r="2559" spans="3:3" x14ac:dyDescent="0.2">
      <c r="C2559" s="1"/>
    </row>
    <row r="2560" spans="3:3" x14ac:dyDescent="0.2">
      <c r="C2560" s="1"/>
    </row>
    <row r="2561" spans="3:3" x14ac:dyDescent="0.2">
      <c r="C2561" s="1"/>
    </row>
    <row r="2562" spans="3:3" x14ac:dyDescent="0.2">
      <c r="C2562" s="1"/>
    </row>
    <row r="2563" spans="3:3" x14ac:dyDescent="0.2">
      <c r="C2563" s="1"/>
    </row>
    <row r="2564" spans="3:3" x14ac:dyDescent="0.2">
      <c r="C2564" s="1"/>
    </row>
    <row r="2565" spans="3:3" x14ac:dyDescent="0.2">
      <c r="C2565" s="1"/>
    </row>
    <row r="2566" spans="3:3" x14ac:dyDescent="0.2">
      <c r="C2566" s="1"/>
    </row>
    <row r="2567" spans="3:3" x14ac:dyDescent="0.2">
      <c r="C2567" s="1"/>
    </row>
    <row r="2568" spans="3:3" x14ac:dyDescent="0.2">
      <c r="C2568" s="1"/>
    </row>
    <row r="2569" spans="3:3" x14ac:dyDescent="0.2">
      <c r="C2569" s="1"/>
    </row>
    <row r="2570" spans="3:3" x14ac:dyDescent="0.2">
      <c r="C2570" s="1"/>
    </row>
    <row r="2571" spans="3:3" x14ac:dyDescent="0.2">
      <c r="C2571" s="1"/>
    </row>
    <row r="2572" spans="3:3" x14ac:dyDescent="0.2">
      <c r="C2572" s="1"/>
    </row>
    <row r="2573" spans="3:3" x14ac:dyDescent="0.2">
      <c r="C2573" s="1"/>
    </row>
    <row r="2574" spans="3:3" x14ac:dyDescent="0.2">
      <c r="C2574" s="1"/>
    </row>
    <row r="2575" spans="3:3" x14ac:dyDescent="0.2">
      <c r="C2575" s="1"/>
    </row>
    <row r="2576" spans="3:3" x14ac:dyDescent="0.2">
      <c r="C2576" s="1"/>
    </row>
    <row r="2577" spans="3:3" x14ac:dyDescent="0.2">
      <c r="C2577" s="1"/>
    </row>
    <row r="2578" spans="3:3" x14ac:dyDescent="0.2">
      <c r="C2578" s="1"/>
    </row>
    <row r="2579" spans="3:3" x14ac:dyDescent="0.2">
      <c r="C2579" s="1"/>
    </row>
    <row r="2580" spans="3:3" x14ac:dyDescent="0.2">
      <c r="C2580" s="1"/>
    </row>
    <row r="2581" spans="3:3" x14ac:dyDescent="0.2">
      <c r="C2581" s="1"/>
    </row>
    <row r="2582" spans="3:3" x14ac:dyDescent="0.2">
      <c r="C2582" s="1"/>
    </row>
    <row r="2583" spans="3:3" x14ac:dyDescent="0.2">
      <c r="C2583" s="1"/>
    </row>
    <row r="2584" spans="3:3" x14ac:dyDescent="0.2">
      <c r="C2584" s="1"/>
    </row>
    <row r="2585" spans="3:3" x14ac:dyDescent="0.2">
      <c r="C2585" s="1"/>
    </row>
    <row r="2586" spans="3:3" x14ac:dyDescent="0.2">
      <c r="C2586" s="1"/>
    </row>
    <row r="2587" spans="3:3" x14ac:dyDescent="0.2">
      <c r="C2587" s="1"/>
    </row>
    <row r="2588" spans="3:3" x14ac:dyDescent="0.2">
      <c r="C2588" s="1"/>
    </row>
    <row r="2589" spans="3:3" x14ac:dyDescent="0.2">
      <c r="C2589" s="1"/>
    </row>
    <row r="2590" spans="3:3" x14ac:dyDescent="0.2">
      <c r="C2590" s="1"/>
    </row>
    <row r="2591" spans="3:3" x14ac:dyDescent="0.2">
      <c r="C2591" s="1"/>
    </row>
    <row r="2592" spans="3:3" x14ac:dyDescent="0.2">
      <c r="C2592" s="1"/>
    </row>
    <row r="2593" spans="3:3" x14ac:dyDescent="0.2">
      <c r="C2593" s="1"/>
    </row>
    <row r="2594" spans="3:3" x14ac:dyDescent="0.2">
      <c r="C2594" s="1"/>
    </row>
    <row r="2595" spans="3:3" x14ac:dyDescent="0.2">
      <c r="C2595" s="1"/>
    </row>
    <row r="2596" spans="3:3" x14ac:dyDescent="0.2">
      <c r="C2596" s="1"/>
    </row>
    <row r="2597" spans="3:3" x14ac:dyDescent="0.2">
      <c r="C2597" s="1"/>
    </row>
    <row r="2598" spans="3:3" x14ac:dyDescent="0.2">
      <c r="C2598" s="1"/>
    </row>
    <row r="2599" spans="3:3" x14ac:dyDescent="0.2">
      <c r="C2599" s="1"/>
    </row>
    <row r="2600" spans="3:3" x14ac:dyDescent="0.2">
      <c r="C2600" s="1"/>
    </row>
    <row r="2601" spans="3:3" x14ac:dyDescent="0.2">
      <c r="C2601" s="1"/>
    </row>
    <row r="2602" spans="3:3" x14ac:dyDescent="0.2">
      <c r="C2602" s="1"/>
    </row>
    <row r="2603" spans="3:3" x14ac:dyDescent="0.2">
      <c r="C2603" s="1"/>
    </row>
    <row r="2604" spans="3:3" x14ac:dyDescent="0.2">
      <c r="C2604" s="1"/>
    </row>
    <row r="2605" spans="3:3" x14ac:dyDescent="0.2">
      <c r="C2605" s="1"/>
    </row>
    <row r="2606" spans="3:3" x14ac:dyDescent="0.2">
      <c r="C2606" s="1"/>
    </row>
    <row r="2607" spans="3:3" x14ac:dyDescent="0.2">
      <c r="C2607" s="1"/>
    </row>
    <row r="2608" spans="3:3" x14ac:dyDescent="0.2">
      <c r="C2608" s="1"/>
    </row>
    <row r="2609" spans="3:3" x14ac:dyDescent="0.2">
      <c r="C2609" s="1"/>
    </row>
    <row r="2610" spans="3:3" x14ac:dyDescent="0.2">
      <c r="C2610" s="1"/>
    </row>
    <row r="2611" spans="3:3" x14ac:dyDescent="0.2">
      <c r="C2611" s="1"/>
    </row>
    <row r="2612" spans="3:3" x14ac:dyDescent="0.2">
      <c r="C2612" s="1"/>
    </row>
    <row r="2613" spans="3:3" x14ac:dyDescent="0.2">
      <c r="C2613" s="1"/>
    </row>
    <row r="2614" spans="3:3" x14ac:dyDescent="0.2">
      <c r="C2614" s="1"/>
    </row>
    <row r="2615" spans="3:3" x14ac:dyDescent="0.2">
      <c r="C2615" s="1"/>
    </row>
    <row r="2616" spans="3:3" x14ac:dyDescent="0.2">
      <c r="C2616" s="1"/>
    </row>
    <row r="2617" spans="3:3" x14ac:dyDescent="0.2">
      <c r="C2617" s="1"/>
    </row>
    <row r="2618" spans="3:3" x14ac:dyDescent="0.2">
      <c r="C2618" s="1"/>
    </row>
    <row r="2619" spans="3:3" x14ac:dyDescent="0.2">
      <c r="C2619" s="1"/>
    </row>
    <row r="2620" spans="3:3" x14ac:dyDescent="0.2">
      <c r="C2620" s="1"/>
    </row>
    <row r="2621" spans="3:3" x14ac:dyDescent="0.2">
      <c r="C2621" s="1"/>
    </row>
    <row r="2622" spans="3:3" x14ac:dyDescent="0.2">
      <c r="C2622" s="1"/>
    </row>
    <row r="2623" spans="3:3" x14ac:dyDescent="0.2">
      <c r="C2623" s="1"/>
    </row>
    <row r="2624" spans="3:3" x14ac:dyDescent="0.2">
      <c r="C2624" s="1"/>
    </row>
    <row r="2625" spans="3:3" x14ac:dyDescent="0.2">
      <c r="C2625" s="1"/>
    </row>
    <row r="2626" spans="3:3" x14ac:dyDescent="0.2">
      <c r="C2626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7E6BA-FB9A-4252-BDFC-FB8F3FE3667D}">
  <dimension ref="A1:C560"/>
  <sheetViews>
    <sheetView rightToLeft="1" workbookViewId="0">
      <selection activeCellId="2" sqref="C1:C1048576 B1:B1048576 A1:A1048576"/>
    </sheetView>
  </sheetViews>
  <sheetFormatPr defaultRowHeight="14.25" x14ac:dyDescent="0.2"/>
  <sheetData>
    <row r="1" spans="1:3" x14ac:dyDescent="0.2">
      <c r="A1" t="s">
        <v>1</v>
      </c>
      <c r="B1" t="s">
        <v>0</v>
      </c>
      <c r="C1" t="s">
        <v>2</v>
      </c>
    </row>
    <row r="2" spans="1:3" x14ac:dyDescent="0.2">
      <c r="A2" s="1">
        <v>0</v>
      </c>
      <c r="B2" s="1">
        <v>6.4144736842105198E-4</v>
      </c>
      <c r="C2" s="1">
        <v>8.5944105073887497E-4</v>
      </c>
    </row>
    <row r="3" spans="1:3" x14ac:dyDescent="0.2">
      <c r="A3" s="1">
        <v>0</v>
      </c>
      <c r="B3" s="1">
        <v>1.15851894588739E-2</v>
      </c>
      <c r="C3" s="1">
        <v>7.7852133849527798E-3</v>
      </c>
    </row>
    <row r="4" spans="1:3" x14ac:dyDescent="0.2">
      <c r="A4" s="1">
        <v>0</v>
      </c>
      <c r="B4" s="1">
        <v>1.00294835390992E-2</v>
      </c>
      <c r="C4" s="1">
        <v>8.5913942100236604E-3</v>
      </c>
    </row>
    <row r="5" spans="1:3" x14ac:dyDescent="0.2">
      <c r="A5" s="1">
        <v>6.2500000000000001E-4</v>
      </c>
      <c r="B5" s="1">
        <v>9.3448442352604896E-3</v>
      </c>
      <c r="C5" s="1">
        <v>8.3112682121428798E-3</v>
      </c>
    </row>
    <row r="6" spans="1:3" x14ac:dyDescent="0.2">
      <c r="A6" s="1">
        <v>1.10149832254261E-2</v>
      </c>
      <c r="B6" s="1">
        <v>9.9774926093413908E-3</v>
      </c>
      <c r="C6" s="1">
        <v>1.21609304615562E-2</v>
      </c>
    </row>
    <row r="7" spans="1:3" x14ac:dyDescent="0.2">
      <c r="A7" s="1">
        <v>1.0795216766047701E-2</v>
      </c>
      <c r="B7" s="1">
        <v>9.6825187937689804E-3</v>
      </c>
      <c r="C7" s="1">
        <v>1.28035605633524E-2</v>
      </c>
    </row>
    <row r="8" spans="1:3" x14ac:dyDescent="0.2">
      <c r="A8" s="1">
        <v>9.2833229765059803E-3</v>
      </c>
      <c r="B8" s="1">
        <v>1.179684560271E-2</v>
      </c>
      <c r="C8" s="1">
        <v>1.19417198456935E-2</v>
      </c>
    </row>
    <row r="9" spans="1:3" x14ac:dyDescent="0.2">
      <c r="A9" s="1">
        <v>8.9190545270172207E-3</v>
      </c>
      <c r="B9" s="1">
        <v>1.3112094426989801E-2</v>
      </c>
      <c r="C9" s="1">
        <v>1.15290256205327E-2</v>
      </c>
    </row>
    <row r="10" spans="1:3" x14ac:dyDescent="0.2">
      <c r="A10" s="1">
        <v>9.9076365936811399E-3</v>
      </c>
      <c r="B10" s="1">
        <v>1.18990116915544E-2</v>
      </c>
      <c r="C10" s="1">
        <v>1.1443800585593401E-2</v>
      </c>
    </row>
    <row r="11" spans="1:3" x14ac:dyDescent="0.2">
      <c r="A11" s="1">
        <v>9.6658873603673E-3</v>
      </c>
      <c r="B11" s="1">
        <v>1.10732041635772E-2</v>
      </c>
      <c r="C11" s="1">
        <v>1.14476222259176E-2</v>
      </c>
    </row>
    <row r="12" spans="1:3" x14ac:dyDescent="0.2">
      <c r="A12" s="1">
        <v>1.11188641873595E-2</v>
      </c>
      <c r="B12" s="1">
        <v>1.4050499432945E-2</v>
      </c>
      <c r="C12" s="1">
        <v>1.37640622080791E-2</v>
      </c>
    </row>
    <row r="13" spans="1:3" x14ac:dyDescent="0.2">
      <c r="A13" s="1">
        <v>1.2010789455642301E-2</v>
      </c>
      <c r="B13" s="1">
        <v>1.4787021506348801E-2</v>
      </c>
      <c r="C13" s="1">
        <v>1.21194484812718E-2</v>
      </c>
    </row>
    <row r="14" spans="1:3" x14ac:dyDescent="0.2">
      <c r="A14" s="1">
        <v>1.1831367857380801E-2</v>
      </c>
      <c r="B14" s="1">
        <v>1.23772349083124E-2</v>
      </c>
      <c r="C14" s="1">
        <v>1.37150550577777E-2</v>
      </c>
    </row>
    <row r="15" spans="1:3" x14ac:dyDescent="0.2">
      <c r="A15" s="1">
        <v>1.33955771196722E-2</v>
      </c>
      <c r="B15" s="1">
        <v>9.9744774259553307E-3</v>
      </c>
      <c r="C15" s="1">
        <v>1.58368025252431E-2</v>
      </c>
    </row>
    <row r="16" spans="1:3" x14ac:dyDescent="0.2">
      <c r="A16" s="1">
        <v>1.15096972135478E-2</v>
      </c>
      <c r="B16" s="1">
        <v>1.21274581152038E-2</v>
      </c>
      <c r="C16" s="1">
        <v>1.5925068284292999E-2</v>
      </c>
    </row>
    <row r="17" spans="1:3" x14ac:dyDescent="0.2">
      <c r="A17" s="1">
        <v>1.53899000474545E-2</v>
      </c>
      <c r="B17" s="1">
        <v>1.1543026431835E-2</v>
      </c>
      <c r="C17" s="1">
        <v>1.4977922768112601E-2</v>
      </c>
    </row>
    <row r="18" spans="1:3" x14ac:dyDescent="0.2">
      <c r="A18" s="1">
        <v>1.7315233184088001E-2</v>
      </c>
      <c r="B18" s="1">
        <v>1.20704413845205E-2</v>
      </c>
      <c r="C18" s="1">
        <v>1.6982128858616399E-2</v>
      </c>
    </row>
    <row r="19" spans="1:3" x14ac:dyDescent="0.2">
      <c r="A19" s="1">
        <v>1.7467402977801898E-2</v>
      </c>
      <c r="B19" s="1">
        <v>1.30878913340059E-2</v>
      </c>
      <c r="C19" s="1">
        <v>1.9302632013549401E-2</v>
      </c>
    </row>
    <row r="20" spans="1:3" x14ac:dyDescent="0.2">
      <c r="A20" s="1">
        <v>1.5939821232676399E-2</v>
      </c>
      <c r="B20" s="1">
        <v>1.3159569909973899E-2</v>
      </c>
      <c r="C20" s="1">
        <v>2.31782137911513E-2</v>
      </c>
    </row>
    <row r="21" spans="1:3" x14ac:dyDescent="0.2">
      <c r="A21" s="1">
        <v>1.5882790616246499E-2</v>
      </c>
      <c r="B21" s="1">
        <v>1.24685107107553E-2</v>
      </c>
      <c r="C21" s="1">
        <v>2.3324323255505899E-2</v>
      </c>
    </row>
    <row r="22" spans="1:3" x14ac:dyDescent="0.2">
      <c r="A22" s="1">
        <v>1.5877463216469299E-2</v>
      </c>
      <c r="B22" s="1">
        <v>1.21592279684321E-2</v>
      </c>
      <c r="C22" s="1">
        <v>2.2663177354093698E-2</v>
      </c>
    </row>
    <row r="23" spans="1:3" x14ac:dyDescent="0.2">
      <c r="A23" s="1">
        <v>1.6547473155928999E-2</v>
      </c>
      <c r="B23" s="1">
        <v>1.2609463669662899E-2</v>
      </c>
      <c r="C23" s="1">
        <v>2.23543217008586E-2</v>
      </c>
    </row>
    <row r="24" spans="1:3" x14ac:dyDescent="0.2">
      <c r="A24" s="1">
        <v>1.51240089364121E-2</v>
      </c>
      <c r="B24" s="1">
        <v>1.3708368265798901E-2</v>
      </c>
      <c r="C24" s="1">
        <v>2.3390658598393701E-2</v>
      </c>
    </row>
    <row r="25" spans="1:3" x14ac:dyDescent="0.2">
      <c r="A25" s="1">
        <v>1.54540886711408E-2</v>
      </c>
      <c r="B25" s="1">
        <v>9.6925824110771896E-3</v>
      </c>
      <c r="C25" s="1">
        <v>2.13568510349408E-2</v>
      </c>
    </row>
    <row r="26" spans="1:3" x14ac:dyDescent="0.2">
      <c r="A26" s="1">
        <v>1.50669371346553E-2</v>
      </c>
      <c r="B26" s="1">
        <v>1.5225091798716299E-2</v>
      </c>
      <c r="C26" s="1">
        <v>2.4615739383805901E-2</v>
      </c>
    </row>
    <row r="27" spans="1:3" x14ac:dyDescent="0.2">
      <c r="A27" s="1">
        <v>1.5470978510886E-2</v>
      </c>
      <c r="B27" s="1">
        <v>1.41571798170866E-2</v>
      </c>
      <c r="C27" s="1">
        <v>2.40142752505258E-2</v>
      </c>
    </row>
    <row r="28" spans="1:3" x14ac:dyDescent="0.2">
      <c r="A28" s="1">
        <v>1.6236500526408001E-2</v>
      </c>
      <c r="B28" s="1">
        <v>1.5820765085142401E-2</v>
      </c>
      <c r="C28" s="1">
        <v>2.6920294914493499E-2</v>
      </c>
    </row>
    <row r="29" spans="1:3" x14ac:dyDescent="0.2">
      <c r="A29" s="1">
        <v>1.42898340386433E-2</v>
      </c>
      <c r="B29" s="1">
        <v>1.32579202873748E-2</v>
      </c>
      <c r="C29" s="1">
        <v>2.1176438426855501E-2</v>
      </c>
    </row>
    <row r="30" spans="1:3" x14ac:dyDescent="0.2">
      <c r="A30" s="1">
        <v>1.59388698057168E-2</v>
      </c>
      <c r="B30" s="1">
        <v>1.8287641758091999E-2</v>
      </c>
      <c r="C30" s="1">
        <v>2.3450383537019798E-2</v>
      </c>
    </row>
    <row r="31" spans="1:3" x14ac:dyDescent="0.2">
      <c r="A31" s="1">
        <v>1.6294018299363298E-2</v>
      </c>
      <c r="B31" s="1">
        <v>1.53145623276702E-2</v>
      </c>
      <c r="C31" s="1">
        <v>2.7080177144098699E-2</v>
      </c>
    </row>
    <row r="32" spans="1:3" x14ac:dyDescent="0.2">
      <c r="A32" s="1">
        <v>1.41474214132689E-2</v>
      </c>
      <c r="B32" s="1">
        <v>2.0682542864102801E-2</v>
      </c>
      <c r="C32" s="1">
        <v>3.0378527348450798E-2</v>
      </c>
    </row>
    <row r="33" spans="1:3" x14ac:dyDescent="0.2">
      <c r="A33" s="1">
        <v>1.4233086154042E-2</v>
      </c>
      <c r="B33" s="1">
        <v>1.4637780580006299E-2</v>
      </c>
      <c r="C33" s="1">
        <v>2.15393033862918E-2</v>
      </c>
    </row>
    <row r="34" spans="1:3" x14ac:dyDescent="0.2">
      <c r="A34" s="1">
        <v>1.36942179079091E-2</v>
      </c>
      <c r="B34" s="1">
        <v>1.3940228080125801E-2</v>
      </c>
      <c r="C34" s="1">
        <v>1.8647020917973298E-2</v>
      </c>
    </row>
    <row r="35" spans="1:3" x14ac:dyDescent="0.2">
      <c r="A35" s="1">
        <v>1.7113392887402198E-2</v>
      </c>
      <c r="B35" s="1">
        <v>1.3284001792877699E-2</v>
      </c>
      <c r="C35" s="1">
        <v>2.4097732738701999E-2</v>
      </c>
    </row>
    <row r="36" spans="1:3" x14ac:dyDescent="0.2">
      <c r="A36" s="1">
        <v>9.1373955385411799E-3</v>
      </c>
      <c r="B36" s="1">
        <v>1.5497953672559401E-2</v>
      </c>
      <c r="C36" s="1">
        <v>2.2309253383757E-2</v>
      </c>
    </row>
    <row r="37" spans="1:3" x14ac:dyDescent="0.2">
      <c r="A37" s="1">
        <v>1.31132200278246E-2</v>
      </c>
      <c r="B37" s="1">
        <v>1.5437812508291101E-2</v>
      </c>
      <c r="C37" s="1">
        <v>2.5056238501289501E-2</v>
      </c>
    </row>
    <row r="38" spans="1:3" x14ac:dyDescent="0.2">
      <c r="A38" s="1">
        <v>1.5143409967515099E-2</v>
      </c>
      <c r="B38" s="1">
        <v>1.5025925920879601E-2</v>
      </c>
      <c r="C38" s="1">
        <v>2.4108443979329399E-2</v>
      </c>
    </row>
    <row r="39" spans="1:3" x14ac:dyDescent="0.2">
      <c r="A39" s="1">
        <v>1.18809841947887E-2</v>
      </c>
      <c r="B39" s="1">
        <v>1.9993204208833201E-2</v>
      </c>
      <c r="C39" s="1">
        <v>2.2631676354149598E-2</v>
      </c>
    </row>
    <row r="40" spans="1:3" x14ac:dyDescent="0.2">
      <c r="A40" s="1">
        <v>1.23700896287471E-2</v>
      </c>
      <c r="B40" s="1">
        <v>2.28511707708439E-2</v>
      </c>
      <c r="C40" s="1">
        <v>2.2905118328401301E-2</v>
      </c>
    </row>
    <row r="41" spans="1:3" x14ac:dyDescent="0.2">
      <c r="A41" s="1">
        <v>1.3368454492602299E-2</v>
      </c>
      <c r="B41" s="1">
        <v>2.0016876272547699E-2</v>
      </c>
      <c r="C41" s="1">
        <v>2.35893302280493E-2</v>
      </c>
    </row>
    <row r="42" spans="1:3" x14ac:dyDescent="0.2">
      <c r="A42" s="1">
        <v>1.42954726791861E-2</v>
      </c>
      <c r="B42" s="1">
        <v>2.9957596103722499E-2</v>
      </c>
      <c r="C42" s="1">
        <v>2.3167148587304901E-2</v>
      </c>
    </row>
    <row r="43" spans="1:3" x14ac:dyDescent="0.2">
      <c r="A43" s="1">
        <v>1.17531676519679E-2</v>
      </c>
      <c r="B43" s="1">
        <v>2.4227457130682899E-2</v>
      </c>
      <c r="C43" s="1">
        <v>2.1407123715591399E-2</v>
      </c>
    </row>
    <row r="44" spans="1:3" x14ac:dyDescent="0.2">
      <c r="A44" s="1">
        <v>1.42914841881798E-2</v>
      </c>
      <c r="B44" s="1">
        <v>2.4694351347577099E-2</v>
      </c>
      <c r="C44" s="1">
        <v>1.8951082724317E-2</v>
      </c>
    </row>
    <row r="45" spans="1:3" x14ac:dyDescent="0.2">
      <c r="A45" s="1">
        <v>1.52020992102952E-2</v>
      </c>
      <c r="B45" s="1">
        <v>2.31036324786324E-2</v>
      </c>
      <c r="C45" s="1">
        <v>2.4486144783944602E-2</v>
      </c>
    </row>
    <row r="46" spans="1:3" x14ac:dyDescent="0.2">
      <c r="A46" s="1">
        <v>1.4522259873865699E-2</v>
      </c>
      <c r="B46" s="1">
        <v>3.1186213810136199E-2</v>
      </c>
      <c r="C46" s="1">
        <v>2.3815539124402599E-2</v>
      </c>
    </row>
    <row r="47" spans="1:3" x14ac:dyDescent="0.2">
      <c r="A47" s="1">
        <v>1.6058923515183499E-2</v>
      </c>
      <c r="B47" s="1">
        <v>2.4525977494727499E-2</v>
      </c>
      <c r="C47" s="1">
        <v>2.4175327982143099E-2</v>
      </c>
    </row>
    <row r="48" spans="1:3" x14ac:dyDescent="0.2">
      <c r="A48" s="1">
        <v>1.6422270566974501E-2</v>
      </c>
      <c r="B48" s="1">
        <v>2.5729843633069401E-2</v>
      </c>
      <c r="C48" s="1">
        <v>2.15084226660406E-2</v>
      </c>
    </row>
    <row r="49" spans="1:3" x14ac:dyDescent="0.2">
      <c r="A49" s="1">
        <v>1.51221052732509E-2</v>
      </c>
      <c r="B49" s="1">
        <v>3.08704735159476E-2</v>
      </c>
      <c r="C49" s="1">
        <v>1.9282913742597201E-2</v>
      </c>
    </row>
    <row r="50" spans="1:3" x14ac:dyDescent="0.2">
      <c r="A50" s="1">
        <v>1.7792885318086898E-2</v>
      </c>
      <c r="B50" s="1">
        <v>2.2482313643412698E-2</v>
      </c>
      <c r="C50" s="1">
        <v>2.13197321339538E-2</v>
      </c>
    </row>
    <row r="51" spans="1:3" x14ac:dyDescent="0.2">
      <c r="A51" s="1">
        <v>2.3517800720654101E-2</v>
      </c>
      <c r="B51" s="1">
        <v>1.6217602062004299E-2</v>
      </c>
      <c r="C51" s="1">
        <v>2.30977458962307E-2</v>
      </c>
    </row>
    <row r="52" spans="1:3" x14ac:dyDescent="0.2">
      <c r="A52" s="1">
        <v>1.5650698779348601E-2</v>
      </c>
      <c r="B52" s="1">
        <v>2.3529491525267999E-2</v>
      </c>
      <c r="C52" s="1">
        <v>2.90966724618596E-2</v>
      </c>
    </row>
    <row r="53" spans="1:3" x14ac:dyDescent="0.2">
      <c r="A53" s="1">
        <v>1.7196395481295298E-2</v>
      </c>
      <c r="B53" s="1">
        <v>2.1017170685102299E-2</v>
      </c>
      <c r="C53" s="1">
        <v>2.0353231917931602E-2</v>
      </c>
    </row>
    <row r="54" spans="1:3" x14ac:dyDescent="0.2">
      <c r="A54" s="1">
        <v>1.6439070025579299E-2</v>
      </c>
      <c r="B54" s="1">
        <v>2.4334905496004599E-2</v>
      </c>
      <c r="C54" s="1">
        <v>2.58430578441433E-2</v>
      </c>
    </row>
    <row r="55" spans="1:3" x14ac:dyDescent="0.2">
      <c r="A55" s="1">
        <v>2.3374925350731698E-2</v>
      </c>
      <c r="B55" s="1">
        <v>2.27347137629395E-2</v>
      </c>
      <c r="C55" s="1">
        <v>2.7172717668603099E-2</v>
      </c>
    </row>
    <row r="56" spans="1:3" x14ac:dyDescent="0.2">
      <c r="A56" s="1">
        <v>1.4718117289274701E-2</v>
      </c>
      <c r="B56" s="1">
        <v>2.6810729779479701E-2</v>
      </c>
      <c r="C56" s="1">
        <v>2.5891571857190401E-2</v>
      </c>
    </row>
    <row r="57" spans="1:3" x14ac:dyDescent="0.2">
      <c r="A57" s="1">
        <v>2.1673645081199601E-2</v>
      </c>
      <c r="B57" s="1">
        <v>2.3630692783918501E-2</v>
      </c>
      <c r="C57" s="1">
        <v>2.3101008918570001E-2</v>
      </c>
    </row>
    <row r="58" spans="1:3" x14ac:dyDescent="0.2">
      <c r="A58" s="1">
        <v>3.11583577712609E-2</v>
      </c>
      <c r="B58" s="1">
        <v>2.6387699069150599E-2</v>
      </c>
      <c r="C58" s="1">
        <v>1.9630827522445899E-2</v>
      </c>
    </row>
    <row r="59" spans="1:3" x14ac:dyDescent="0.2">
      <c r="A59" s="1">
        <v>2.3306451612903199E-2</v>
      </c>
      <c r="B59" s="1">
        <v>2.6755389267989999E-2</v>
      </c>
      <c r="C59" s="1">
        <v>2.0166005330442001E-2</v>
      </c>
    </row>
    <row r="60" spans="1:3" x14ac:dyDescent="0.2">
      <c r="A60" s="1">
        <v>2.9163408276311399E-2</v>
      </c>
      <c r="B60" s="1">
        <v>3.1692922699596698E-2</v>
      </c>
      <c r="C60" s="1">
        <v>2.36702996569528E-2</v>
      </c>
    </row>
    <row r="61" spans="1:3" x14ac:dyDescent="0.2">
      <c r="A61" s="1">
        <v>2.7958028561476798E-2</v>
      </c>
      <c r="B61" s="1">
        <v>3.14415626972342E-2</v>
      </c>
      <c r="C61" s="1">
        <v>2.5790913264165102E-2</v>
      </c>
    </row>
    <row r="62" spans="1:3" x14ac:dyDescent="0.2">
      <c r="A62" s="1">
        <v>2.8692205705553801E-2</v>
      </c>
      <c r="B62" s="1">
        <v>2.6288854413854399E-2</v>
      </c>
      <c r="C62" s="1">
        <v>2.5924522057112102E-2</v>
      </c>
    </row>
    <row r="63" spans="1:3" x14ac:dyDescent="0.2">
      <c r="A63" s="1">
        <v>2.1377655228758102E-2</v>
      </c>
      <c r="B63" s="1">
        <v>2.2344025628925498E-2</v>
      </c>
      <c r="C63" s="1">
        <v>2.79246961363647E-2</v>
      </c>
    </row>
    <row r="64" spans="1:3" x14ac:dyDescent="0.2">
      <c r="A64" s="1">
        <v>2.4038682345133899E-2</v>
      </c>
      <c r="B64" s="1">
        <v>2.5899509037109799E-2</v>
      </c>
      <c r="C64" s="1">
        <v>2.8602480168396501E-2</v>
      </c>
    </row>
    <row r="65" spans="1:3" x14ac:dyDescent="0.2">
      <c r="A65" s="1">
        <v>2.23166733888716E-2</v>
      </c>
      <c r="B65" s="1">
        <v>2.53625530432556E-2</v>
      </c>
      <c r="C65" s="1">
        <v>2.0008251251387599E-2</v>
      </c>
    </row>
    <row r="66" spans="1:3" x14ac:dyDescent="0.2">
      <c r="A66" s="1">
        <v>2.9360394676544499E-2</v>
      </c>
      <c r="B66" s="1">
        <v>2.5205616930038401E-2</v>
      </c>
      <c r="C66" s="1">
        <v>2.56812010796575E-2</v>
      </c>
    </row>
    <row r="67" spans="1:3" x14ac:dyDescent="0.2">
      <c r="A67" s="1">
        <v>2.2287557312758902E-2</v>
      </c>
      <c r="B67" s="1">
        <v>2.7114361892587702E-2</v>
      </c>
      <c r="C67" s="1">
        <v>2.53706238737255E-2</v>
      </c>
    </row>
    <row r="68" spans="1:3" x14ac:dyDescent="0.2">
      <c r="A68" s="1">
        <v>1.9024344830796399E-2</v>
      </c>
      <c r="B68" s="1">
        <v>2.9096535648259699E-2</v>
      </c>
      <c r="C68" s="1">
        <v>2.42227055592216E-2</v>
      </c>
    </row>
    <row r="69" spans="1:3" x14ac:dyDescent="0.2">
      <c r="A69" s="1">
        <v>1.8154175446428202E-2</v>
      </c>
      <c r="B69" s="1">
        <v>2.4081265956265901E-2</v>
      </c>
      <c r="C69" s="1">
        <v>2.2043071580776102E-2</v>
      </c>
    </row>
    <row r="70" spans="1:3" x14ac:dyDescent="0.2">
      <c r="A70" s="1">
        <v>2.17496066729078E-2</v>
      </c>
      <c r="B70" s="1">
        <v>2.6470070086798001E-2</v>
      </c>
      <c r="C70" s="1">
        <v>1.7355573645707799E-2</v>
      </c>
    </row>
    <row r="71" spans="1:3" x14ac:dyDescent="0.2">
      <c r="A71" s="1">
        <v>1.65893308080808E-2</v>
      </c>
      <c r="B71" s="1">
        <v>2.4164544605721001E-2</v>
      </c>
      <c r="C71" s="1">
        <v>2.3758538111395E-2</v>
      </c>
    </row>
    <row r="72" spans="1:3" x14ac:dyDescent="0.2">
      <c r="A72" s="1">
        <v>2.81572431824447E-2</v>
      </c>
      <c r="B72" s="1">
        <v>3.2436868686868701E-2</v>
      </c>
      <c r="C72" s="1">
        <v>2.6501974081058199E-2</v>
      </c>
    </row>
    <row r="73" spans="1:3" x14ac:dyDescent="0.2">
      <c r="A73" s="1">
        <v>2.6724910394265201E-2</v>
      </c>
      <c r="B73" s="1">
        <v>2.2745397523623302E-2</v>
      </c>
      <c r="C73" s="1">
        <v>2.2191726730779002E-2</v>
      </c>
    </row>
    <row r="74" spans="1:3" x14ac:dyDescent="0.2">
      <c r="A74" s="1">
        <v>2.79671717171717E-2</v>
      </c>
      <c r="B74" s="1">
        <v>3.3789620341344397E-2</v>
      </c>
      <c r="C74" s="1">
        <v>2.3430339894861998E-2</v>
      </c>
    </row>
    <row r="75" spans="1:3" x14ac:dyDescent="0.2">
      <c r="A75" s="1">
        <v>1.7500000000000002E-2</v>
      </c>
      <c r="B75" s="1">
        <v>2.4331103703731701E-2</v>
      </c>
      <c r="C75" s="1">
        <v>2.2167884982333401E-2</v>
      </c>
    </row>
    <row r="76" spans="1:3" x14ac:dyDescent="0.2">
      <c r="A76" s="1">
        <v>3.1059027777777699E-2</v>
      </c>
      <c r="B76" s="1">
        <v>2.4220177970177899E-2</v>
      </c>
      <c r="C76" s="1">
        <v>2.50190620818013E-2</v>
      </c>
    </row>
    <row r="77" spans="1:3" x14ac:dyDescent="0.2">
      <c r="A77" s="1">
        <v>3.8611111111111103E-2</v>
      </c>
      <c r="B77" s="1">
        <v>2.8437578046952999E-2</v>
      </c>
      <c r="C77" s="1">
        <v>2.75472595985914E-2</v>
      </c>
    </row>
    <row r="78" spans="1:3" x14ac:dyDescent="0.2">
      <c r="A78" s="1">
        <v>2.7776251526251499E-2</v>
      </c>
      <c r="B78" s="1">
        <v>2.7868522919074299E-2</v>
      </c>
      <c r="C78" s="1">
        <v>2.3007205985193901E-2</v>
      </c>
    </row>
    <row r="79" spans="1:3" x14ac:dyDescent="0.2">
      <c r="A79" s="1">
        <v>2.8409090909090901E-2</v>
      </c>
      <c r="B79" s="1">
        <v>1.76191492508233E-2</v>
      </c>
      <c r="C79" s="1">
        <v>2.53774579652963E-2</v>
      </c>
    </row>
    <row r="80" spans="1:3" x14ac:dyDescent="0.2">
      <c r="A80" s="1">
        <v>1.67478354978354E-2</v>
      </c>
      <c r="B80" s="1">
        <v>2.5441819974894898E-2</v>
      </c>
      <c r="C80" s="1">
        <v>1.9405858595646201E-2</v>
      </c>
    </row>
    <row r="81" spans="1:3" x14ac:dyDescent="0.2">
      <c r="A81" s="1">
        <v>3.1705100455100402E-2</v>
      </c>
      <c r="B81" s="1">
        <v>2.20660340443606E-2</v>
      </c>
      <c r="C81" s="1">
        <v>2.17236631634991E-2</v>
      </c>
    </row>
    <row r="82" spans="1:3" x14ac:dyDescent="0.2">
      <c r="A82" s="1">
        <v>2.7331002331002299E-2</v>
      </c>
      <c r="B82" s="1">
        <v>2.4466453309003999E-2</v>
      </c>
      <c r="C82" s="1">
        <v>2.2058866681979601E-2</v>
      </c>
    </row>
    <row r="83" spans="1:3" x14ac:dyDescent="0.2">
      <c r="A83" s="1">
        <v>1.5372301309801301E-2</v>
      </c>
      <c r="B83" s="1">
        <v>1.91155868410109E-2</v>
      </c>
      <c r="C83" s="1">
        <v>1.5737913961384301E-2</v>
      </c>
    </row>
    <row r="84" spans="1:3" x14ac:dyDescent="0.2">
      <c r="A84" s="1">
        <v>3.04850246738292E-2</v>
      </c>
      <c r="B84" s="1">
        <v>2.0448447625171701E-2</v>
      </c>
      <c r="C84" s="1">
        <v>2.5692432521537901E-2</v>
      </c>
    </row>
    <row r="85" spans="1:3" x14ac:dyDescent="0.2">
      <c r="A85" s="1">
        <v>2.8075951825951798E-2</v>
      </c>
      <c r="B85" s="1">
        <v>2.9219953896677999E-2</v>
      </c>
      <c r="C85" s="1">
        <v>2.1639794088329199E-2</v>
      </c>
    </row>
    <row r="86" spans="1:3" x14ac:dyDescent="0.2">
      <c r="A86" s="1">
        <v>1.74803841991342E-2</v>
      </c>
      <c r="B86" s="1">
        <v>2.69482265046781E-2</v>
      </c>
      <c r="C86" s="1">
        <v>2.4389428625325501E-2</v>
      </c>
    </row>
    <row r="87" spans="1:3" x14ac:dyDescent="0.2">
      <c r="A87" s="1">
        <v>2.0779620804822398E-2</v>
      </c>
      <c r="B87" s="1">
        <v>2.19063673221939E-2</v>
      </c>
      <c r="C87" s="1">
        <v>1.79535063794952E-2</v>
      </c>
    </row>
    <row r="88" spans="1:3" x14ac:dyDescent="0.2">
      <c r="A88" s="1">
        <v>2.86907536907536E-2</v>
      </c>
      <c r="B88" s="1">
        <v>2.0524598075149499E-2</v>
      </c>
      <c r="C88" s="1">
        <v>1.9622558525047702E-2</v>
      </c>
    </row>
    <row r="89" spans="1:3" x14ac:dyDescent="0.2">
      <c r="A89" s="1">
        <v>4.2074592074592E-2</v>
      </c>
      <c r="B89" s="1">
        <v>1.9587268873368001E-2</v>
      </c>
      <c r="C89" s="1">
        <v>2.0492964035972599E-2</v>
      </c>
    </row>
    <row r="90" spans="1:3" x14ac:dyDescent="0.2">
      <c r="A90" s="1">
        <v>2.5152243589743498E-2</v>
      </c>
      <c r="B90" s="1">
        <v>2.7158119658119598E-2</v>
      </c>
      <c r="C90" s="1">
        <v>2.29249879204203E-2</v>
      </c>
    </row>
    <row r="91" spans="1:3" x14ac:dyDescent="0.2">
      <c r="A91" s="1">
        <v>2.70619658119658E-2</v>
      </c>
      <c r="B91" s="1">
        <v>2.63216384310134E-2</v>
      </c>
      <c r="C91" s="1">
        <v>2.1831001430771099E-2</v>
      </c>
    </row>
    <row r="92" spans="1:3" x14ac:dyDescent="0.2">
      <c r="A92" s="1">
        <v>2.57886181108163E-2</v>
      </c>
      <c r="B92" s="1">
        <v>2.2638888888888799E-2</v>
      </c>
      <c r="C92" s="1">
        <v>2.35323661581858E-2</v>
      </c>
    </row>
    <row r="93" spans="1:3" x14ac:dyDescent="0.2">
      <c r="A93" s="1">
        <v>2.70619137806637E-2</v>
      </c>
      <c r="B93" s="1">
        <v>2.2619361662134799E-2</v>
      </c>
      <c r="C93" s="1">
        <v>2.6705481892914201E-2</v>
      </c>
    </row>
    <row r="94" spans="1:3" x14ac:dyDescent="0.2">
      <c r="A94" s="1">
        <v>2.5664006132756101E-2</v>
      </c>
      <c r="B94" s="1">
        <v>2.2278141298095001E-2</v>
      </c>
      <c r="C94" s="1">
        <v>2.3087135610854698E-2</v>
      </c>
    </row>
    <row r="95" spans="1:3" x14ac:dyDescent="0.2">
      <c r="A95" s="1">
        <v>2.7162574016022199E-2</v>
      </c>
      <c r="B95" s="1">
        <v>2.5531186081470699E-2</v>
      </c>
      <c r="C95" s="1">
        <v>2.30934625926194E-2</v>
      </c>
    </row>
    <row r="96" spans="1:3" x14ac:dyDescent="0.2">
      <c r="A96" s="1">
        <v>2.86406762118337E-2</v>
      </c>
      <c r="B96" s="1">
        <v>2.2828799570527501E-2</v>
      </c>
      <c r="C96" s="1">
        <v>2.1471083684251199E-2</v>
      </c>
    </row>
    <row r="97" spans="1:3" x14ac:dyDescent="0.2">
      <c r="A97" s="1">
        <v>2.7182714239165798E-2</v>
      </c>
      <c r="B97" s="1">
        <v>3.59690187263716E-2</v>
      </c>
      <c r="C97" s="1">
        <v>2.4258291191548698E-2</v>
      </c>
    </row>
    <row r="98" spans="1:3" x14ac:dyDescent="0.2">
      <c r="A98" s="1">
        <v>3.02887013608996E-2</v>
      </c>
      <c r="B98" s="1">
        <v>2.70225893387658E-2</v>
      </c>
      <c r="C98" s="1">
        <v>2.5195037204377602E-2</v>
      </c>
    </row>
    <row r="99" spans="1:3" x14ac:dyDescent="0.2">
      <c r="A99" s="1">
        <v>2.0431815667616801E-2</v>
      </c>
      <c r="B99" s="1">
        <v>2.2170200711027301E-2</v>
      </c>
      <c r="C99" s="1">
        <v>2.0846412464652499E-2</v>
      </c>
    </row>
    <row r="100" spans="1:3" x14ac:dyDescent="0.2">
      <c r="A100" s="1">
        <v>1.5151797000501401E-2</v>
      </c>
      <c r="B100" s="1">
        <v>3.5880569083693997E-2</v>
      </c>
      <c r="C100" s="1">
        <v>2.3078220314520899E-2</v>
      </c>
    </row>
    <row r="101" spans="1:3" x14ac:dyDescent="0.2">
      <c r="A101" s="1">
        <v>1.0434365860012401E-2</v>
      </c>
      <c r="B101" s="1">
        <v>2.43458109990368E-2</v>
      </c>
      <c r="C101" s="1">
        <v>2.0911854884438301E-2</v>
      </c>
    </row>
    <row r="102" spans="1:3" x14ac:dyDescent="0.2">
      <c r="A102" s="1">
        <v>2.2272366283369101E-2</v>
      </c>
      <c r="B102" s="1">
        <v>2.6173648350372399E-2</v>
      </c>
      <c r="C102" s="1">
        <v>2.4255942369877499E-2</v>
      </c>
    </row>
    <row r="103" spans="1:3" x14ac:dyDescent="0.2">
      <c r="A103" s="1">
        <v>2.39059896737416E-2</v>
      </c>
      <c r="B103" s="1">
        <v>2.2270236946961001E-2</v>
      </c>
      <c r="C103" s="1">
        <v>3.3129716847585103E-2</v>
      </c>
    </row>
    <row r="104" spans="1:3" x14ac:dyDescent="0.2">
      <c r="A104" s="1">
        <v>1.83929374718848E-2</v>
      </c>
      <c r="B104" s="1">
        <v>2.68189736508701E-2</v>
      </c>
      <c r="C104" s="1">
        <v>3.00814143077008E-2</v>
      </c>
    </row>
    <row r="105" spans="1:3" x14ac:dyDescent="0.2">
      <c r="A105" s="1">
        <v>2.5349328781724401E-2</v>
      </c>
      <c r="B105" s="1">
        <v>2.2855899347722301E-2</v>
      </c>
      <c r="C105" s="1">
        <v>2.4364446327097999E-2</v>
      </c>
    </row>
    <row r="106" spans="1:3" x14ac:dyDescent="0.2">
      <c r="A106" s="1">
        <v>2.8514913197308801E-2</v>
      </c>
      <c r="B106" s="1">
        <v>2.9264014242462499E-2</v>
      </c>
      <c r="C106" s="1">
        <v>2.08745019561161E-2</v>
      </c>
    </row>
    <row r="107" spans="1:3" x14ac:dyDescent="0.2">
      <c r="A107" s="1">
        <v>2.2737970841419101E-2</v>
      </c>
      <c r="B107" s="1">
        <v>2.6556067140744499E-2</v>
      </c>
      <c r="C107" s="1">
        <v>2.12972752168979E-2</v>
      </c>
    </row>
    <row r="108" spans="1:3" x14ac:dyDescent="0.2">
      <c r="A108" s="1">
        <v>2.7393731747179999E-2</v>
      </c>
      <c r="B108" s="1">
        <v>2.4794790450992001E-2</v>
      </c>
      <c r="C108" s="1">
        <v>2.1191670790955699E-2</v>
      </c>
    </row>
    <row r="109" spans="1:3" x14ac:dyDescent="0.2">
      <c r="A109" s="1">
        <v>1.8964646464646399E-2</v>
      </c>
      <c r="B109" s="1">
        <v>2.2469603963628799E-2</v>
      </c>
      <c r="C109" s="1">
        <v>2.05594066411087E-2</v>
      </c>
    </row>
    <row r="110" spans="1:3" x14ac:dyDescent="0.2">
      <c r="A110" s="1">
        <v>2.5029137529137501E-2</v>
      </c>
      <c r="B110" s="1">
        <v>2.6104636104636099E-2</v>
      </c>
      <c r="C110" s="1">
        <v>2.4297471198357699E-2</v>
      </c>
    </row>
    <row r="111" spans="1:3" x14ac:dyDescent="0.2">
      <c r="A111" s="1">
        <v>3.11689842724325E-2</v>
      </c>
      <c r="B111" s="1">
        <v>2.3007693934418001E-2</v>
      </c>
      <c r="C111" s="1">
        <v>2.4583634804003999E-2</v>
      </c>
    </row>
    <row r="112" spans="1:3" x14ac:dyDescent="0.2">
      <c r="A112" s="1">
        <v>2.6003615560067101E-2</v>
      </c>
      <c r="B112" s="1">
        <v>2.3957871271675799E-2</v>
      </c>
      <c r="C112" s="1">
        <v>3.0135864403535099E-2</v>
      </c>
    </row>
    <row r="113" spans="1:3" x14ac:dyDescent="0.2">
      <c r="A113" s="1">
        <v>1.8842268842268799E-2</v>
      </c>
      <c r="B113" s="1">
        <v>1.79425347469062E-2</v>
      </c>
      <c r="C113" s="1">
        <v>2.2515219084538299E-2</v>
      </c>
    </row>
    <row r="114" spans="1:3" x14ac:dyDescent="0.2">
      <c r="A114" s="1">
        <v>1.7256031444835999E-2</v>
      </c>
      <c r="B114" s="1">
        <v>1.92214881544144E-2</v>
      </c>
      <c r="C114" s="1">
        <v>2.36349242916793E-2</v>
      </c>
    </row>
    <row r="115" spans="1:3" x14ac:dyDescent="0.2">
      <c r="A115" s="1">
        <v>2.0656329063883601E-2</v>
      </c>
      <c r="B115" s="1">
        <v>2.28718014505787E-2</v>
      </c>
      <c r="C115" s="1">
        <v>2.7239218078740201E-2</v>
      </c>
    </row>
    <row r="116" spans="1:3" x14ac:dyDescent="0.2">
      <c r="A116" s="1">
        <v>3.5928527469475703E-2</v>
      </c>
      <c r="B116" s="1">
        <v>2.6125012239368198E-2</v>
      </c>
      <c r="C116" s="1">
        <v>2.7574628118815898E-2</v>
      </c>
    </row>
    <row r="117" spans="1:3" x14ac:dyDescent="0.2">
      <c r="A117" s="1">
        <v>2.8477076783528399E-2</v>
      </c>
      <c r="B117" s="1">
        <v>2.4378452465103E-2</v>
      </c>
      <c r="C117" s="1">
        <v>1.9950844055445501E-2</v>
      </c>
    </row>
    <row r="118" spans="1:3" x14ac:dyDescent="0.2">
      <c r="A118" s="1">
        <v>2.1896910279263201E-2</v>
      </c>
      <c r="B118" s="1">
        <v>2.2334858307937001E-2</v>
      </c>
      <c r="C118" s="1">
        <v>2.6100219876372299E-2</v>
      </c>
    </row>
    <row r="119" spans="1:3" x14ac:dyDescent="0.2">
      <c r="A119" s="1">
        <v>2.05999180999181E-2</v>
      </c>
      <c r="B119" s="1">
        <v>3.2369266570671899E-2</v>
      </c>
      <c r="C119" s="1">
        <v>2.3202439443043701E-2</v>
      </c>
    </row>
    <row r="120" spans="1:3" x14ac:dyDescent="0.2">
      <c r="A120" s="1">
        <v>2.3790849673202601E-2</v>
      </c>
      <c r="B120" s="1">
        <v>2.60949646231904E-2</v>
      </c>
      <c r="C120" s="1">
        <v>2.4253299804770301E-2</v>
      </c>
    </row>
    <row r="121" spans="1:3" x14ac:dyDescent="0.2">
      <c r="A121" s="1">
        <v>2.0128569347319301E-2</v>
      </c>
      <c r="B121" s="1">
        <v>2.9761212626088999E-2</v>
      </c>
      <c r="C121" s="1">
        <v>1.9847810901049898E-2</v>
      </c>
    </row>
    <row r="122" spans="1:3" x14ac:dyDescent="0.2">
      <c r="A122" s="1">
        <v>2.84630790665273E-2</v>
      </c>
      <c r="B122" s="1">
        <v>2.2195921114373199E-2</v>
      </c>
      <c r="C122" s="1">
        <v>2.17271688754988E-2</v>
      </c>
    </row>
    <row r="123" spans="1:3" x14ac:dyDescent="0.2">
      <c r="A123" s="1">
        <v>2.5280512070419502E-2</v>
      </c>
      <c r="B123" s="1">
        <v>2.5629275904901098E-2</v>
      </c>
      <c r="C123" s="1">
        <v>2.87606296130371E-2</v>
      </c>
    </row>
    <row r="124" spans="1:3" x14ac:dyDescent="0.2">
      <c r="A124" s="1">
        <v>2.7552358962258799E-2</v>
      </c>
      <c r="B124" s="1">
        <v>2.3131399410399101E-2</v>
      </c>
      <c r="C124" s="1">
        <v>2.5127311650030001E-2</v>
      </c>
    </row>
    <row r="125" spans="1:3" x14ac:dyDescent="0.2">
      <c r="A125" s="1">
        <v>1.6161616161616099E-2</v>
      </c>
      <c r="B125" s="1">
        <v>2.5769922359098599E-2</v>
      </c>
      <c r="C125" s="1">
        <v>2.3787045365814798E-2</v>
      </c>
    </row>
    <row r="126" spans="1:3" x14ac:dyDescent="0.2">
      <c r="A126" s="1">
        <v>2.1717171717171701E-2</v>
      </c>
      <c r="B126" s="1">
        <v>2.4129464845190601E-2</v>
      </c>
      <c r="C126" s="1">
        <v>2.6155271945508599E-2</v>
      </c>
    </row>
    <row r="127" spans="1:3" x14ac:dyDescent="0.2">
      <c r="A127" s="1">
        <v>3.2828282828282797E-2</v>
      </c>
      <c r="B127" s="1">
        <v>2.4971303801253699E-2</v>
      </c>
      <c r="C127" s="1">
        <v>1.9857524375244E-2</v>
      </c>
    </row>
    <row r="128" spans="1:3" x14ac:dyDescent="0.2">
      <c r="A128" s="1">
        <v>2.9166666666666601E-2</v>
      </c>
      <c r="B128" s="1">
        <v>2.9015856148209E-2</v>
      </c>
      <c r="C128" s="1">
        <v>2.5962173872388399E-2</v>
      </c>
    </row>
    <row r="129" spans="1:3" x14ac:dyDescent="0.2">
      <c r="A129" s="1">
        <v>1.8638268460466699E-2</v>
      </c>
      <c r="B129" s="1">
        <v>2.7074969131022E-2</v>
      </c>
      <c r="C129" s="1">
        <v>2.3735070441521199E-2</v>
      </c>
    </row>
    <row r="130" spans="1:3" x14ac:dyDescent="0.2">
      <c r="A130" s="1">
        <v>2.7427725531173799E-2</v>
      </c>
      <c r="B130" s="1">
        <v>3.11219109357154E-2</v>
      </c>
      <c r="C130" s="1">
        <v>2.4320567563100099E-2</v>
      </c>
    </row>
    <row r="131" spans="1:3" x14ac:dyDescent="0.2">
      <c r="A131" s="1">
        <v>3.2541763791763698E-2</v>
      </c>
      <c r="B131" s="1">
        <v>2.1517639906014598E-2</v>
      </c>
      <c r="C131" s="1">
        <v>2.6572494312462499E-2</v>
      </c>
    </row>
    <row r="132" spans="1:3" x14ac:dyDescent="0.2">
      <c r="A132" s="1">
        <v>2.30943170042168E-2</v>
      </c>
      <c r="B132" s="1">
        <v>2.2570186655664501E-2</v>
      </c>
      <c r="C132" s="1">
        <v>2.3304930636746001E-2</v>
      </c>
    </row>
    <row r="133" spans="1:3" x14ac:dyDescent="0.2">
      <c r="A133" s="1">
        <v>2.7684462328858801E-2</v>
      </c>
      <c r="B133" s="1">
        <v>2.2859693070144401E-2</v>
      </c>
      <c r="C133" s="1">
        <v>2.1718334987668099E-2</v>
      </c>
    </row>
    <row r="134" spans="1:3" x14ac:dyDescent="0.2">
      <c r="A134" s="1">
        <v>1.5451388888888799E-2</v>
      </c>
      <c r="B134" s="1">
        <v>2.12794699219198E-2</v>
      </c>
      <c r="C134" s="1">
        <v>2.5063565750000402E-2</v>
      </c>
    </row>
    <row r="135" spans="1:3" x14ac:dyDescent="0.2">
      <c r="A135" s="1">
        <v>2.70147907647907E-2</v>
      </c>
      <c r="B135" s="1">
        <v>3.0176921077896601E-2</v>
      </c>
      <c r="C135" s="1">
        <v>2.6184142777810001E-2</v>
      </c>
    </row>
    <row r="136" spans="1:3" x14ac:dyDescent="0.2">
      <c r="A136" s="1">
        <v>2.8414502164502101E-2</v>
      </c>
      <c r="B136" s="1">
        <v>2.7619521292870899E-2</v>
      </c>
      <c r="C136" s="1">
        <v>2.4574668376007799E-2</v>
      </c>
    </row>
    <row r="137" spans="1:3" x14ac:dyDescent="0.2">
      <c r="A137" s="1">
        <v>1.9619743002095898E-2</v>
      </c>
      <c r="B137" s="1">
        <v>2.40815419613911E-2</v>
      </c>
      <c r="C137" s="1">
        <v>3.0995444655015299E-2</v>
      </c>
    </row>
    <row r="138" spans="1:3" x14ac:dyDescent="0.2">
      <c r="A138" s="1">
        <v>1.9305370994175501E-2</v>
      </c>
      <c r="B138" s="1">
        <v>1.98254146476129E-2</v>
      </c>
      <c r="C138" s="1">
        <v>2.1265020651724101E-2</v>
      </c>
    </row>
    <row r="139" spans="1:3" x14ac:dyDescent="0.2">
      <c r="A139" s="1">
        <v>2.2024260461760401E-2</v>
      </c>
      <c r="B139" s="1">
        <v>2.77795092638842E-2</v>
      </c>
      <c r="C139" s="1">
        <v>2.8809091092731099E-2</v>
      </c>
    </row>
    <row r="140" spans="1:3" x14ac:dyDescent="0.2">
      <c r="A140" s="1">
        <v>2.33744084755114E-2</v>
      </c>
      <c r="B140" s="1">
        <v>2.47692585192585E-2</v>
      </c>
      <c r="C140" s="1">
        <v>2.3581747670665901E-2</v>
      </c>
    </row>
    <row r="141" spans="1:3" x14ac:dyDescent="0.2">
      <c r="A141" s="1">
        <v>2.1601607205055402E-2</v>
      </c>
      <c r="B141" s="1">
        <v>2.1971686096939599E-2</v>
      </c>
      <c r="C141" s="1">
        <v>2.4386463665697501E-2</v>
      </c>
    </row>
    <row r="142" spans="1:3" x14ac:dyDescent="0.2">
      <c r="A142" s="1">
        <v>2.35103257266772E-2</v>
      </c>
      <c r="B142" s="1">
        <v>1.72409567460594E-2</v>
      </c>
      <c r="C142" s="1">
        <v>2.4349028399965299E-2</v>
      </c>
    </row>
    <row r="143" spans="1:3" x14ac:dyDescent="0.2">
      <c r="A143" s="1">
        <v>1.6212121212121199E-2</v>
      </c>
      <c r="B143" s="1">
        <v>1.9553660881238898E-2</v>
      </c>
      <c r="C143" s="1">
        <v>2.2712414708382402E-2</v>
      </c>
    </row>
    <row r="144" spans="1:3" x14ac:dyDescent="0.2">
      <c r="A144" s="1">
        <v>2.8297308457208299E-2</v>
      </c>
      <c r="B144" s="1">
        <v>2.66382097098876E-2</v>
      </c>
      <c r="C144" s="1">
        <v>2.4067314718499402E-2</v>
      </c>
    </row>
    <row r="145" spans="1:3" x14ac:dyDescent="0.2">
      <c r="A145" s="1">
        <v>2.17448025764558E-2</v>
      </c>
      <c r="B145" s="1">
        <v>2.56059423097195E-2</v>
      </c>
      <c r="C145" s="1">
        <v>1.9951902181018801E-2</v>
      </c>
    </row>
    <row r="146" spans="1:3" x14ac:dyDescent="0.2">
      <c r="A146" s="1">
        <v>2.1019700444306198E-2</v>
      </c>
      <c r="B146" s="1">
        <v>2.8694160245884299E-2</v>
      </c>
      <c r="C146" s="1">
        <v>2.86626899731738E-2</v>
      </c>
    </row>
    <row r="147" spans="1:3" x14ac:dyDescent="0.2">
      <c r="A147" s="1">
        <v>1.8563852574855301E-2</v>
      </c>
      <c r="B147" s="1">
        <v>2.9518013134740999E-2</v>
      </c>
      <c r="C147" s="1">
        <v>2.7422502569888499E-2</v>
      </c>
    </row>
    <row r="148" spans="1:3" x14ac:dyDescent="0.2">
      <c r="A148" s="1">
        <v>2.1355103647356401E-2</v>
      </c>
      <c r="B148" s="1">
        <v>2.59974747474747E-2</v>
      </c>
      <c r="C148" s="1">
        <v>2.17908558787899E-2</v>
      </c>
    </row>
    <row r="149" spans="1:3" x14ac:dyDescent="0.2">
      <c r="A149" s="1">
        <v>2.4342961158070199E-2</v>
      </c>
      <c r="B149" s="1">
        <v>3.00450407435701E-2</v>
      </c>
      <c r="C149" s="1">
        <v>2.36749504039214E-2</v>
      </c>
    </row>
    <row r="150" spans="1:3" x14ac:dyDescent="0.2">
      <c r="A150" s="1">
        <v>2.5936650155400101E-2</v>
      </c>
      <c r="B150" s="1">
        <v>2.5721321162497601E-2</v>
      </c>
      <c r="C150" s="1">
        <v>2.2524124929575399E-2</v>
      </c>
    </row>
    <row r="151" spans="1:3" x14ac:dyDescent="0.2">
      <c r="A151" s="1">
        <v>2.37588943623426E-2</v>
      </c>
      <c r="B151" s="1">
        <v>2.8320147563700399E-2</v>
      </c>
      <c r="C151" s="1">
        <v>3.1086292302226599E-2</v>
      </c>
    </row>
    <row r="152" spans="1:3" x14ac:dyDescent="0.2">
      <c r="A152" s="1">
        <v>2.0835187245087101E-2</v>
      </c>
      <c r="B152" s="1">
        <v>2.7058248642867499E-2</v>
      </c>
      <c r="C152" s="1">
        <v>2.82261656933166E-2</v>
      </c>
    </row>
    <row r="153" spans="1:3" x14ac:dyDescent="0.2">
      <c r="A153" s="1">
        <v>2.1418026418026401E-2</v>
      </c>
      <c r="B153" s="1">
        <v>2.9112918891144701E-2</v>
      </c>
      <c r="C153" s="1">
        <v>3.1658063477916401E-2</v>
      </c>
    </row>
    <row r="154" spans="1:3" x14ac:dyDescent="0.2">
      <c r="A154" s="1">
        <v>2.5766860893165398E-2</v>
      </c>
      <c r="B154" s="1">
        <v>2.9148629148629101E-2</v>
      </c>
      <c r="C154" s="1">
        <v>2.8962056679507801E-2</v>
      </c>
    </row>
    <row r="155" spans="1:3" x14ac:dyDescent="0.2">
      <c r="A155" s="1">
        <v>2.0384577706775899E-2</v>
      </c>
      <c r="B155" s="1">
        <v>2.2175411953637699E-2</v>
      </c>
      <c r="C155" s="1">
        <v>2.7634968307067399E-2</v>
      </c>
    </row>
    <row r="156" spans="1:3" x14ac:dyDescent="0.2">
      <c r="A156" s="1">
        <v>2.0101816245171999E-2</v>
      </c>
      <c r="B156" s="1">
        <v>2.6175213894616099E-2</v>
      </c>
      <c r="C156" s="1">
        <v>2.7454317715586301E-2</v>
      </c>
    </row>
    <row r="157" spans="1:3" x14ac:dyDescent="0.2">
      <c r="A157" s="1">
        <v>2.2417148248801401E-2</v>
      </c>
      <c r="B157" s="1">
        <v>2.9797979797979799E-2</v>
      </c>
      <c r="C157" s="1">
        <v>3.1713363994351797E-2</v>
      </c>
    </row>
    <row r="158" spans="1:3" x14ac:dyDescent="0.2">
      <c r="A158" s="1">
        <v>1.51314893202938E-2</v>
      </c>
      <c r="B158" s="1">
        <v>3.4164199465923598E-2</v>
      </c>
      <c r="C158" s="1">
        <v>3.1972428872364601E-2</v>
      </c>
    </row>
    <row r="159" spans="1:3" x14ac:dyDescent="0.2">
      <c r="A159" s="1">
        <v>2.4674688057041001E-2</v>
      </c>
      <c r="B159" s="1">
        <v>2.7198912198912201E-2</v>
      </c>
      <c r="C159" s="1">
        <v>2.2622893046378899E-2</v>
      </c>
    </row>
    <row r="160" spans="1:3" x14ac:dyDescent="0.2">
      <c r="A160" s="1">
        <v>2.8151119033471901E-2</v>
      </c>
      <c r="B160" s="1">
        <v>3.1135574494949501E-2</v>
      </c>
      <c r="C160" s="1">
        <v>2.6999508354267902E-2</v>
      </c>
    </row>
    <row r="161" spans="1:3" x14ac:dyDescent="0.2">
      <c r="A161" s="1">
        <v>3.2938311688311697E-2</v>
      </c>
      <c r="B161" s="1">
        <v>2.6630904377880099E-2</v>
      </c>
      <c r="C161" s="1">
        <v>2.3954002921322898E-2</v>
      </c>
    </row>
    <row r="162" spans="1:3" x14ac:dyDescent="0.2">
      <c r="A162" s="1">
        <v>2.1440071465272999E-2</v>
      </c>
      <c r="B162" s="1">
        <v>2.43670683364706E-2</v>
      </c>
      <c r="C162" s="1">
        <v>2.7915916158448701E-2</v>
      </c>
    </row>
    <row r="163" spans="1:3" x14ac:dyDescent="0.2">
      <c r="A163" s="1">
        <v>2.77874740626756E-2</v>
      </c>
      <c r="B163" s="1">
        <v>2.1678149296049901E-2</v>
      </c>
      <c r="C163" s="1">
        <v>2.51653118438687E-2</v>
      </c>
    </row>
    <row r="164" spans="1:3" x14ac:dyDescent="0.2">
      <c r="A164" s="1">
        <v>2.94065656565656E-2</v>
      </c>
      <c r="B164" s="1">
        <v>2.5811062440911501E-2</v>
      </c>
      <c r="C164" s="1">
        <v>2.2687474571493501E-2</v>
      </c>
    </row>
    <row r="165" spans="1:3" x14ac:dyDescent="0.2">
      <c r="A165" s="1">
        <v>2.7226906158357701E-2</v>
      </c>
      <c r="B165" s="1">
        <v>2.7753246633748001E-2</v>
      </c>
      <c r="C165" s="1">
        <v>2.1411014913850699E-2</v>
      </c>
    </row>
    <row r="166" spans="1:3" x14ac:dyDescent="0.2">
      <c r="A166" s="1">
        <v>3.3676914483366099E-2</v>
      </c>
      <c r="B166" s="1">
        <v>2.3033197944297E-2</v>
      </c>
      <c r="C166" s="1">
        <v>2.5060889384657999E-2</v>
      </c>
    </row>
    <row r="167" spans="1:3" x14ac:dyDescent="0.2">
      <c r="A167" s="1">
        <v>2.7801401107852699E-2</v>
      </c>
      <c r="B167" s="1">
        <v>3.2182290967869703E-2</v>
      </c>
      <c r="C167" s="1">
        <v>2.0702506145059401E-2</v>
      </c>
    </row>
    <row r="168" spans="1:3" x14ac:dyDescent="0.2">
      <c r="A168" s="1">
        <v>2.6237373737373702E-2</v>
      </c>
      <c r="B168" s="1">
        <v>2.5652451953003402E-2</v>
      </c>
      <c r="C168" s="1">
        <v>1.94982223915958E-2</v>
      </c>
    </row>
    <row r="169" spans="1:3" x14ac:dyDescent="0.2">
      <c r="A169" s="1">
        <v>3.1215604319052501E-2</v>
      </c>
      <c r="B169" s="1">
        <v>3.0986428978156899E-2</v>
      </c>
      <c r="C169" s="1">
        <v>2.07415016081712E-2</v>
      </c>
    </row>
    <row r="170" spans="1:3" x14ac:dyDescent="0.2">
      <c r="A170" s="1">
        <v>3.1798566017316003E-2</v>
      </c>
      <c r="B170" s="1">
        <v>3.0464231728258701E-2</v>
      </c>
      <c r="C170" s="1">
        <v>2.69748787097993E-2</v>
      </c>
    </row>
    <row r="171" spans="1:3" x14ac:dyDescent="0.2">
      <c r="A171" s="1">
        <v>1.77745193874226E-2</v>
      </c>
      <c r="B171" s="1">
        <v>2.6929189105913201E-2</v>
      </c>
      <c r="C171" s="1">
        <v>2.1497925181261798E-2</v>
      </c>
    </row>
    <row r="172" spans="1:3" x14ac:dyDescent="0.2">
      <c r="A172" s="1">
        <v>2.45338710196722E-2</v>
      </c>
      <c r="B172" s="1">
        <v>2.6928225031673299E-2</v>
      </c>
      <c r="C172" s="1">
        <v>2.1733604580939401E-2</v>
      </c>
    </row>
    <row r="173" spans="1:3" x14ac:dyDescent="0.2">
      <c r="A173" s="1">
        <v>3.53069153069153E-2</v>
      </c>
      <c r="B173" s="1">
        <v>3.14010289067004E-2</v>
      </c>
      <c r="C173" s="1">
        <v>2.7565483788003799E-2</v>
      </c>
    </row>
    <row r="174" spans="1:3" x14ac:dyDescent="0.2">
      <c r="A174" s="1">
        <v>2.4269932576384101E-2</v>
      </c>
      <c r="B174" s="1">
        <v>2.95654335677305E-2</v>
      </c>
      <c r="C174" s="1">
        <v>2.8273772818661301E-2</v>
      </c>
    </row>
    <row r="175" spans="1:3" x14ac:dyDescent="0.2">
      <c r="A175" s="1">
        <v>3.01641414141414E-2</v>
      </c>
      <c r="B175" s="1">
        <v>2.06928661616161E-2</v>
      </c>
      <c r="C175" s="1">
        <v>2.4755474160480899E-2</v>
      </c>
    </row>
    <row r="176" spans="1:3" x14ac:dyDescent="0.2">
      <c r="A176" s="1">
        <v>2.8064974340175901E-2</v>
      </c>
      <c r="B176" s="1">
        <v>2.89805498833503E-2</v>
      </c>
      <c r="C176" s="1">
        <v>2.0400529897433899E-2</v>
      </c>
    </row>
    <row r="177" spans="1:3" x14ac:dyDescent="0.2">
      <c r="A177" s="1">
        <v>1.64520202020202E-2</v>
      </c>
      <c r="B177" s="1">
        <v>2.7609519329695499E-2</v>
      </c>
      <c r="C177" s="1">
        <v>2.29406192612919E-2</v>
      </c>
    </row>
    <row r="178" spans="1:3" x14ac:dyDescent="0.2">
      <c r="A178" s="1">
        <v>2.10858585858585E-2</v>
      </c>
      <c r="B178" s="1">
        <v>2.2733839893766299E-2</v>
      </c>
      <c r="C178" s="1">
        <v>2.5536419291755999E-2</v>
      </c>
    </row>
    <row r="179" spans="1:3" x14ac:dyDescent="0.2">
      <c r="A179" s="1">
        <v>2.6092312578113699E-2</v>
      </c>
      <c r="B179" s="1">
        <v>2.8177593954248299E-2</v>
      </c>
      <c r="C179" s="1">
        <v>2.7564393976963801E-2</v>
      </c>
    </row>
    <row r="180" spans="1:3" x14ac:dyDescent="0.2">
      <c r="A180" s="1">
        <v>2.3115479390680999E-2</v>
      </c>
      <c r="B180" s="1">
        <v>2.5383875263204E-2</v>
      </c>
      <c r="C180" s="1">
        <v>2.5272463248764299E-2</v>
      </c>
    </row>
    <row r="181" spans="1:3" x14ac:dyDescent="0.2">
      <c r="A181" s="1">
        <v>2.75631313131313E-2</v>
      </c>
      <c r="B181" s="1">
        <v>2.9851881215584901E-2</v>
      </c>
      <c r="C181" s="1">
        <v>2.90287434354984E-2</v>
      </c>
    </row>
    <row r="182" spans="1:3" x14ac:dyDescent="0.2">
      <c r="A182" s="1">
        <v>2.2484092775041001E-2</v>
      </c>
      <c r="B182" s="1">
        <v>2.2735742146320799E-2</v>
      </c>
      <c r="C182" s="1">
        <v>2.1259736463205701E-2</v>
      </c>
    </row>
    <row r="183" spans="1:3" x14ac:dyDescent="0.2">
      <c r="A183" s="1">
        <v>3.06801889866406E-2</v>
      </c>
      <c r="B183" s="1">
        <v>2.4966917882744501E-2</v>
      </c>
      <c r="C183" s="1">
        <v>2.46436511984892E-2</v>
      </c>
    </row>
    <row r="184" spans="1:3" x14ac:dyDescent="0.2">
      <c r="A184" s="1">
        <v>2.2918571490769701E-2</v>
      </c>
      <c r="B184" s="1">
        <v>2.4883159227354699E-2</v>
      </c>
      <c r="C184" s="1">
        <v>2.7402167235071401E-2</v>
      </c>
    </row>
    <row r="185" spans="1:3" x14ac:dyDescent="0.2">
      <c r="A185" s="1">
        <v>2.5833045828301999E-2</v>
      </c>
      <c r="B185" s="1">
        <v>2.1646438003611101E-2</v>
      </c>
      <c r="C185" s="1">
        <v>3.2049447507850999E-2</v>
      </c>
    </row>
    <row r="186" spans="1:3" x14ac:dyDescent="0.2">
      <c r="A186" s="1">
        <v>2.7014029749830901E-2</v>
      </c>
      <c r="B186" s="1">
        <v>2.5062093733241499E-2</v>
      </c>
      <c r="C186" s="1">
        <v>2.2562404097125999E-2</v>
      </c>
    </row>
    <row r="187" spans="1:3" x14ac:dyDescent="0.2">
      <c r="A187" s="1">
        <v>2.1855773101029201E-2</v>
      </c>
      <c r="B187" s="1">
        <v>2.4783549783549699E-2</v>
      </c>
      <c r="C187" s="1">
        <v>2.1237164737581801E-2</v>
      </c>
    </row>
    <row r="188" spans="1:3" x14ac:dyDescent="0.2">
      <c r="A188" s="1">
        <v>3.3682624564977497E-2</v>
      </c>
      <c r="B188" s="1">
        <v>3.0263254923181299E-2</v>
      </c>
      <c r="C188" s="1">
        <v>2.5437625251163901E-2</v>
      </c>
    </row>
    <row r="189" spans="1:3" x14ac:dyDescent="0.2">
      <c r="A189" s="1">
        <v>2.29978354978355E-2</v>
      </c>
      <c r="B189" s="1">
        <v>2.74187866225639E-2</v>
      </c>
      <c r="C189" s="1">
        <v>2.47022627757655E-2</v>
      </c>
    </row>
    <row r="190" spans="1:3" x14ac:dyDescent="0.2">
      <c r="A190" s="1">
        <v>1.6834291187739402E-2</v>
      </c>
      <c r="B190" s="1">
        <v>2.4686175971754699E-2</v>
      </c>
      <c r="C190" s="1">
        <v>2.18352915751432E-2</v>
      </c>
    </row>
    <row r="191" spans="1:3" x14ac:dyDescent="0.2">
      <c r="A191" s="1">
        <v>2.5093795093795002E-2</v>
      </c>
      <c r="B191" s="1">
        <v>1.8400449327173399E-2</v>
      </c>
      <c r="C191" s="1">
        <v>2.0531118537692201E-2</v>
      </c>
    </row>
    <row r="192" spans="1:3" x14ac:dyDescent="0.2">
      <c r="A192" s="1">
        <v>1.9312871635069902E-2</v>
      </c>
      <c r="B192" s="1">
        <v>2.3879306081231799E-2</v>
      </c>
      <c r="C192" s="1">
        <v>2.1181155282109398E-2</v>
      </c>
    </row>
    <row r="193" spans="1:3" x14ac:dyDescent="0.2">
      <c r="A193" s="1">
        <v>2.0380005172257999E-2</v>
      </c>
      <c r="B193" s="1">
        <v>2.5903778922533399E-2</v>
      </c>
      <c r="C193" s="1">
        <v>2.0978210424148901E-2</v>
      </c>
    </row>
    <row r="194" spans="1:3" x14ac:dyDescent="0.2">
      <c r="A194" s="1">
        <v>2.4168588154389301E-2</v>
      </c>
      <c r="B194" s="1">
        <v>2.8053907050882801E-2</v>
      </c>
      <c r="C194" s="1">
        <v>2.63552450148156E-2</v>
      </c>
    </row>
    <row r="195" spans="1:3" x14ac:dyDescent="0.2">
      <c r="A195" s="1">
        <v>2.3331369817170999E-2</v>
      </c>
      <c r="B195" s="1">
        <v>2.9444582258907202E-2</v>
      </c>
      <c r="C195" s="1">
        <v>2.7992539417764702E-2</v>
      </c>
    </row>
    <row r="196" spans="1:3" x14ac:dyDescent="0.2">
      <c r="A196" s="1">
        <v>1.91131697166179E-2</v>
      </c>
      <c r="B196" s="1">
        <v>2.9202741702741699E-2</v>
      </c>
      <c r="C196" s="1">
        <v>2.73464332868971E-2</v>
      </c>
    </row>
    <row r="197" spans="1:3" x14ac:dyDescent="0.2">
      <c r="A197" s="1">
        <v>2.1421107628004098E-2</v>
      </c>
      <c r="B197" s="1">
        <v>2.0538910263813898E-2</v>
      </c>
      <c r="C197" s="1">
        <v>2.0450425241727199E-2</v>
      </c>
    </row>
    <row r="198" spans="1:3" x14ac:dyDescent="0.2">
      <c r="A198" s="1">
        <v>2.05937608847091E-2</v>
      </c>
      <c r="B198" s="1">
        <v>3.03159004973521E-2</v>
      </c>
      <c r="C198" s="1">
        <v>2.80780952551609E-2</v>
      </c>
    </row>
    <row r="199" spans="1:3" x14ac:dyDescent="0.2">
      <c r="A199" s="1">
        <v>2.8160375304771799E-2</v>
      </c>
      <c r="B199" s="1">
        <v>2.6857300685425599E-2</v>
      </c>
      <c r="C199" s="1">
        <v>2.65406083021771E-2</v>
      </c>
    </row>
    <row r="200" spans="1:3" x14ac:dyDescent="0.2">
      <c r="A200" s="1">
        <v>1.46685606060606E-2</v>
      </c>
      <c r="B200" s="1">
        <v>2.2499706274907799E-2</v>
      </c>
      <c r="C200" s="1">
        <v>2.6951512440578699E-2</v>
      </c>
    </row>
    <row r="201" spans="1:3" x14ac:dyDescent="0.2">
      <c r="A201" s="1">
        <v>1.9701333184789002E-2</v>
      </c>
      <c r="B201" s="1">
        <v>2.5133936803561501E-2</v>
      </c>
      <c r="C201" s="1">
        <v>2.1537863768415998E-2</v>
      </c>
    </row>
    <row r="202" spans="1:3" x14ac:dyDescent="0.2">
      <c r="A202" s="1">
        <v>2.8946423266276201E-2</v>
      </c>
      <c r="B202" s="1">
        <v>2.3875206271332602E-2</v>
      </c>
      <c r="C202" s="1">
        <v>2.5016104207327399E-2</v>
      </c>
    </row>
    <row r="203" spans="1:3" x14ac:dyDescent="0.2">
      <c r="A203" s="1">
        <v>2.3914141414141402E-2</v>
      </c>
      <c r="B203" s="1">
        <v>2.4949698008775001E-2</v>
      </c>
      <c r="C203" s="1">
        <v>2.9480393989734399E-2</v>
      </c>
    </row>
    <row r="204" spans="1:3" x14ac:dyDescent="0.2">
      <c r="A204" s="1">
        <v>1.8153235653235601E-2</v>
      </c>
      <c r="B204" s="1">
        <v>2.7741789400686698E-2</v>
      </c>
      <c r="C204" s="1">
        <v>2.70672550016735E-2</v>
      </c>
    </row>
    <row r="205" spans="1:3" x14ac:dyDescent="0.2">
      <c r="A205" s="1">
        <v>2.1444781870428399E-2</v>
      </c>
      <c r="B205" s="1">
        <v>2.7147417058516199E-2</v>
      </c>
      <c r="C205" s="1">
        <v>3.0024213348781501E-2</v>
      </c>
    </row>
    <row r="206" spans="1:3" x14ac:dyDescent="0.2">
      <c r="A206" s="1">
        <v>1.9884734441185999E-2</v>
      </c>
      <c r="B206" s="1">
        <v>2.4264470961669199E-2</v>
      </c>
      <c r="C206" s="1">
        <v>2.8109833465385699E-2</v>
      </c>
    </row>
    <row r="207" spans="1:3" x14ac:dyDescent="0.2">
      <c r="A207" s="1">
        <v>1.9189119703825499E-2</v>
      </c>
      <c r="B207" s="1">
        <v>2.0299809194932999E-2</v>
      </c>
      <c r="C207" s="1">
        <v>3.1263887983369702E-2</v>
      </c>
    </row>
    <row r="208" spans="1:3" x14ac:dyDescent="0.2">
      <c r="A208" s="1">
        <v>2.8773726273726201E-2</v>
      </c>
      <c r="B208" s="1">
        <v>1.82358682610698E-2</v>
      </c>
      <c r="C208" s="1">
        <v>2.5025207100991799E-2</v>
      </c>
    </row>
    <row r="209" spans="1:3" x14ac:dyDescent="0.2">
      <c r="A209" s="1">
        <v>2.11722326580338E-2</v>
      </c>
      <c r="B209" s="1">
        <v>2.6659952297553101E-2</v>
      </c>
      <c r="C209" s="1">
        <v>2.3814833240236401E-2</v>
      </c>
    </row>
    <row r="210" spans="1:3" x14ac:dyDescent="0.2">
      <c r="A210" s="1">
        <v>1.60951529738028E-2</v>
      </c>
      <c r="B210" s="1">
        <v>2.4559321446922199E-2</v>
      </c>
      <c r="C210" s="1">
        <v>2.3226485537618899E-2</v>
      </c>
    </row>
    <row r="211" spans="1:3" x14ac:dyDescent="0.2">
      <c r="A211" s="1">
        <v>2.11331951946012E-2</v>
      </c>
      <c r="B211" s="1">
        <v>2.4319583194583199E-2</v>
      </c>
      <c r="C211" s="1">
        <v>2.4384142649177699E-2</v>
      </c>
    </row>
    <row r="212" spans="1:3" x14ac:dyDescent="0.2">
      <c r="A212" s="1">
        <v>2.3652874902874901E-2</v>
      </c>
      <c r="B212" s="1">
        <v>2.8277467563566701E-2</v>
      </c>
      <c r="C212" s="1">
        <v>2.2621739563543301E-2</v>
      </c>
    </row>
    <row r="213" spans="1:3" x14ac:dyDescent="0.2">
      <c r="A213" s="1">
        <v>2.36600361852378E-2</v>
      </c>
      <c r="B213" s="1">
        <v>2.99756122322863E-2</v>
      </c>
      <c r="C213" s="1">
        <v>1.8657163868622199E-2</v>
      </c>
    </row>
    <row r="214" spans="1:3" x14ac:dyDescent="0.2">
      <c r="A214" s="1">
        <v>1.60881653069153E-2</v>
      </c>
      <c r="B214" s="1">
        <v>2.2547123575349302E-2</v>
      </c>
      <c r="C214" s="1">
        <v>2.5491465682155202E-2</v>
      </c>
    </row>
    <row r="215" spans="1:3" x14ac:dyDescent="0.2">
      <c r="A215" s="1">
        <v>2.4877519433970999E-2</v>
      </c>
      <c r="B215" s="1">
        <v>2.89819974087215E-2</v>
      </c>
      <c r="C215" s="1">
        <v>2.6018208549697702E-2</v>
      </c>
    </row>
    <row r="216" spans="1:3" x14ac:dyDescent="0.2">
      <c r="A216" s="1">
        <v>2.7574128380579901E-2</v>
      </c>
      <c r="B216" s="1">
        <v>2.5131902020928999E-2</v>
      </c>
      <c r="C216" s="1">
        <v>2.6889774829796001E-2</v>
      </c>
    </row>
    <row r="217" spans="1:3" x14ac:dyDescent="0.2">
      <c r="A217" s="1">
        <v>2.1367521367521299E-2</v>
      </c>
      <c r="B217" s="1">
        <v>1.90379137146378E-2</v>
      </c>
      <c r="C217" s="1">
        <v>2.11787526324409E-2</v>
      </c>
    </row>
    <row r="218" spans="1:3" x14ac:dyDescent="0.2">
      <c r="A218" s="1">
        <v>2.0012939569391101E-2</v>
      </c>
      <c r="B218" s="1">
        <v>2.9085600126426699E-2</v>
      </c>
      <c r="C218" s="1">
        <v>2.5720249338935099E-2</v>
      </c>
    </row>
    <row r="219" spans="1:3" x14ac:dyDescent="0.2">
      <c r="A219" s="1">
        <v>2.6719427525879101E-2</v>
      </c>
      <c r="B219" s="1">
        <v>2.5815642350568799E-2</v>
      </c>
      <c r="C219" s="1">
        <v>2.9012074819509501E-2</v>
      </c>
    </row>
    <row r="220" spans="1:3" x14ac:dyDescent="0.2">
      <c r="A220" s="1">
        <v>2.3243246815444998E-2</v>
      </c>
      <c r="B220" s="1">
        <v>2.5335884892336399E-2</v>
      </c>
      <c r="C220" s="1">
        <v>2.4210080615127399E-2</v>
      </c>
    </row>
    <row r="221" spans="1:3" x14ac:dyDescent="0.2">
      <c r="A221" s="1">
        <v>2.9356060606060601E-2</v>
      </c>
      <c r="B221" s="1">
        <v>2.16032311932563E-2</v>
      </c>
      <c r="C221" s="1">
        <v>2.7193264138099301E-2</v>
      </c>
    </row>
    <row r="222" spans="1:3" x14ac:dyDescent="0.2">
      <c r="A222" s="1">
        <v>1.82886181108163E-2</v>
      </c>
      <c r="B222" s="1">
        <v>2.7383730809206499E-2</v>
      </c>
      <c r="C222" s="1">
        <v>2.4845125021924801E-2</v>
      </c>
    </row>
    <row r="223" spans="1:3" x14ac:dyDescent="0.2">
      <c r="A223" s="1">
        <v>3.2407750612301799E-2</v>
      </c>
      <c r="B223" s="1">
        <v>2.3373663327715202E-2</v>
      </c>
      <c r="C223" s="1">
        <v>2.7804986995273999E-2</v>
      </c>
    </row>
    <row r="224" spans="1:3" x14ac:dyDescent="0.2">
      <c r="A224" s="1">
        <v>2.3161716994918001E-2</v>
      </c>
      <c r="B224" s="1">
        <v>2.3450264881317701E-2</v>
      </c>
      <c r="C224" s="1">
        <v>1.8694052354620599E-2</v>
      </c>
    </row>
    <row r="225" spans="1:3" x14ac:dyDescent="0.2">
      <c r="A225" s="1">
        <v>2.7344692783497299E-2</v>
      </c>
      <c r="B225" s="1">
        <v>3.0635657305282001E-2</v>
      </c>
      <c r="C225" s="1">
        <v>2.2442905852660101E-2</v>
      </c>
    </row>
    <row r="226" spans="1:3" x14ac:dyDescent="0.2">
      <c r="A226" s="1">
        <v>2.5173210333110201E-2</v>
      </c>
      <c r="B226" s="1">
        <v>1.17456551176309E-2</v>
      </c>
      <c r="C226" s="1">
        <v>2.6790115977000001E-2</v>
      </c>
    </row>
    <row r="227" spans="1:3" x14ac:dyDescent="0.2">
      <c r="A227" s="1">
        <v>1.8573712323712299E-2</v>
      </c>
      <c r="B227" s="1">
        <v>2.2997958023159602E-2</v>
      </c>
      <c r="C227" s="1">
        <v>2.9814267324269401E-2</v>
      </c>
    </row>
    <row r="228" spans="1:3" x14ac:dyDescent="0.2">
      <c r="A228" s="1">
        <v>1.98728354978354E-2</v>
      </c>
      <c r="B228" s="1">
        <v>1.97782258064516E-2</v>
      </c>
      <c r="C228" s="1">
        <v>2.41247783224748E-2</v>
      </c>
    </row>
    <row r="229" spans="1:3" x14ac:dyDescent="0.2">
      <c r="A229" s="1">
        <v>2.1118082881089299E-2</v>
      </c>
      <c r="B229" s="1">
        <v>2.8224326260425401E-2</v>
      </c>
      <c r="C229" s="1">
        <v>2.2380614704286001E-2</v>
      </c>
    </row>
    <row r="230" spans="1:3" x14ac:dyDescent="0.2">
      <c r="A230" s="1">
        <v>2.7605023723177802E-2</v>
      </c>
      <c r="B230" s="1">
        <v>3.2285317076143703E-2</v>
      </c>
      <c r="C230" s="1">
        <v>2.54570119300657E-2</v>
      </c>
    </row>
    <row r="231" spans="1:3" x14ac:dyDescent="0.2">
      <c r="A231" s="1">
        <v>3.0832960143304899E-2</v>
      </c>
      <c r="B231" s="1">
        <v>2.8248297401523199E-2</v>
      </c>
      <c r="C231" s="1">
        <v>2.3609136722041901E-2</v>
      </c>
    </row>
    <row r="232" spans="1:3" x14ac:dyDescent="0.2">
      <c r="A232" s="1">
        <v>2.77800335864852E-2</v>
      </c>
      <c r="B232" s="1">
        <v>2.8801146769896702E-2</v>
      </c>
      <c r="C232" s="1">
        <v>2.1730440357526599E-2</v>
      </c>
    </row>
    <row r="233" spans="1:3" x14ac:dyDescent="0.2">
      <c r="A233" s="1">
        <v>2.1796412399860601E-2</v>
      </c>
      <c r="B233" s="1">
        <v>2.6778049459501001E-2</v>
      </c>
      <c r="C233" s="1">
        <v>2.2858814713752201E-2</v>
      </c>
    </row>
    <row r="234" spans="1:3" x14ac:dyDescent="0.2">
      <c r="A234" s="1">
        <v>2.71120689655172E-2</v>
      </c>
      <c r="B234" s="1">
        <v>2.66934046345811E-2</v>
      </c>
      <c r="C234" s="1">
        <v>2.7735375758277701E-2</v>
      </c>
    </row>
    <row r="235" spans="1:3" x14ac:dyDescent="0.2">
      <c r="A235" s="1">
        <v>2.4245907349355601E-2</v>
      </c>
      <c r="B235" s="1">
        <v>2.70745406027664E-2</v>
      </c>
      <c r="C235" s="1">
        <v>2.9320125220028199E-2</v>
      </c>
    </row>
    <row r="236" spans="1:3" x14ac:dyDescent="0.2">
      <c r="A236" s="1">
        <v>3.2776148582600098E-2</v>
      </c>
      <c r="B236" s="1">
        <v>2.9561454170829098E-2</v>
      </c>
      <c r="C236" s="1">
        <v>2.94028508632528E-2</v>
      </c>
    </row>
    <row r="237" spans="1:3" x14ac:dyDescent="0.2">
      <c r="A237" s="1">
        <v>1.65679632867132E-2</v>
      </c>
      <c r="B237" s="1">
        <v>1.95365230647488E-2</v>
      </c>
      <c r="C237" s="1">
        <v>2.7212848812433799E-2</v>
      </c>
    </row>
    <row r="238" spans="1:3" x14ac:dyDescent="0.2">
      <c r="A238" s="1">
        <v>2.5135281385281299E-2</v>
      </c>
      <c r="B238" s="1">
        <v>3.09914462931704E-2</v>
      </c>
      <c r="C238" s="1">
        <v>2.65501800766294E-2</v>
      </c>
    </row>
    <row r="239" spans="1:3" x14ac:dyDescent="0.2">
      <c r="A239" s="1">
        <v>3.04292929292929E-2</v>
      </c>
      <c r="B239" s="1">
        <v>3.4247557997557999E-2</v>
      </c>
      <c r="C239" s="1">
        <v>2.63846680077745E-2</v>
      </c>
    </row>
    <row r="240" spans="1:3" x14ac:dyDescent="0.2">
      <c r="A240" s="1">
        <v>3.2731157731157701E-2</v>
      </c>
      <c r="B240" s="1">
        <v>2.46646654351395E-2</v>
      </c>
      <c r="C240" s="1">
        <v>1.9117388273708399E-2</v>
      </c>
    </row>
    <row r="241" spans="1:3" x14ac:dyDescent="0.2">
      <c r="A241" s="1">
        <v>3.0963480963480901E-2</v>
      </c>
      <c r="B241" s="1">
        <v>1.8799803187403999E-2</v>
      </c>
      <c r="C241" s="1">
        <v>2.54296948137138E-2</v>
      </c>
    </row>
    <row r="242" spans="1:3" x14ac:dyDescent="0.2">
      <c r="A242" s="1">
        <v>4.1242784992784901E-2</v>
      </c>
      <c r="B242" s="1">
        <v>1.88995309050323E-2</v>
      </c>
      <c r="C242" s="1">
        <v>2.31303387847063E-2</v>
      </c>
    </row>
    <row r="243" spans="1:3" x14ac:dyDescent="0.2">
      <c r="A243" s="1">
        <v>1.7947330447330399E-2</v>
      </c>
      <c r="B243" s="1">
        <v>2.0024378875481801E-2</v>
      </c>
      <c r="C243" s="1">
        <v>2.7288292750597399E-2</v>
      </c>
    </row>
    <row r="244" spans="1:3" x14ac:dyDescent="0.2">
      <c r="A244" s="1">
        <v>2.6924603174603101E-2</v>
      </c>
      <c r="B244" s="1">
        <v>2.3663701448627901E-2</v>
      </c>
      <c r="C244" s="1">
        <v>2.4394926925465299E-2</v>
      </c>
    </row>
    <row r="245" spans="1:3" x14ac:dyDescent="0.2">
      <c r="A245" s="1">
        <v>2.8309985632183898E-2</v>
      </c>
      <c r="B245" s="1">
        <v>2.0815315709617099E-2</v>
      </c>
      <c r="C245" s="1">
        <v>2.97563625159297E-2</v>
      </c>
    </row>
    <row r="246" spans="1:3" x14ac:dyDescent="0.2">
      <c r="A246" s="1">
        <v>3.5346565269866403E-2</v>
      </c>
      <c r="B246" s="1">
        <v>2.7085960626787201E-2</v>
      </c>
      <c r="C246" s="1">
        <v>2.7540698987349E-2</v>
      </c>
    </row>
    <row r="247" spans="1:3" x14ac:dyDescent="0.2">
      <c r="A247" s="1">
        <v>2.8795848149296401E-2</v>
      </c>
      <c r="B247" s="1">
        <v>2.1546241337067899E-2</v>
      </c>
      <c r="C247" s="1">
        <v>2.6747681285755699E-2</v>
      </c>
    </row>
    <row r="248" spans="1:3" x14ac:dyDescent="0.2">
      <c r="A248" s="1">
        <v>1.7612110112110099E-2</v>
      </c>
      <c r="B248" s="1">
        <v>2.43722976020504E-2</v>
      </c>
      <c r="C248" s="1">
        <v>2.1640473907525101E-2</v>
      </c>
    </row>
    <row r="249" spans="1:3" x14ac:dyDescent="0.2">
      <c r="A249" s="1">
        <v>1.45966371218387E-2</v>
      </c>
      <c r="B249" s="1">
        <v>3.4959693084693003E-2</v>
      </c>
      <c r="C249" s="1">
        <v>1.95425653990451E-2</v>
      </c>
    </row>
    <row r="250" spans="1:3" x14ac:dyDescent="0.2">
      <c r="A250" s="1">
        <v>2.1138144063790599E-2</v>
      </c>
      <c r="B250" s="1">
        <v>2.5203761755485801E-2</v>
      </c>
      <c r="C250" s="1">
        <v>2.22598304908645E-2</v>
      </c>
    </row>
    <row r="251" spans="1:3" x14ac:dyDescent="0.2">
      <c r="A251" s="1">
        <v>3.0439930878735401E-2</v>
      </c>
      <c r="B251" s="1">
        <v>3.2119611428688501E-2</v>
      </c>
      <c r="C251" s="1">
        <v>2.4921727955845099E-2</v>
      </c>
    </row>
    <row r="252" spans="1:3" x14ac:dyDescent="0.2">
      <c r="A252" s="1">
        <v>2.7646204968403199E-2</v>
      </c>
      <c r="B252" s="1">
        <v>2.5777831761357801E-2</v>
      </c>
      <c r="C252" s="1">
        <v>2.5240339557559902E-2</v>
      </c>
    </row>
    <row r="253" spans="1:3" x14ac:dyDescent="0.2">
      <c r="A253" s="1">
        <v>2.7104978354978299E-2</v>
      </c>
      <c r="B253" s="1">
        <v>2.0908639594940302E-2</v>
      </c>
      <c r="C253" s="1">
        <v>2.68023625632842E-2</v>
      </c>
    </row>
    <row r="254" spans="1:3" x14ac:dyDescent="0.2">
      <c r="A254" s="1">
        <v>1.9036672140120399E-2</v>
      </c>
      <c r="B254" s="1">
        <v>2.36366540375079E-2</v>
      </c>
      <c r="C254" s="1">
        <v>2.61139800635482E-2</v>
      </c>
    </row>
    <row r="255" spans="1:3" x14ac:dyDescent="0.2">
      <c r="A255" s="1">
        <v>2.4807223273574701E-2</v>
      </c>
      <c r="B255" s="1">
        <v>2.4036923624746898E-2</v>
      </c>
      <c r="C255" s="1">
        <v>2.9425113242416302E-2</v>
      </c>
    </row>
    <row r="256" spans="1:3" x14ac:dyDescent="0.2">
      <c r="A256" s="1">
        <v>2.3107914517814399E-2</v>
      </c>
      <c r="B256" s="1">
        <v>3.0094681240807601E-2</v>
      </c>
      <c r="C256" s="1">
        <v>2.4786786606420499E-2</v>
      </c>
    </row>
    <row r="257" spans="1:3" x14ac:dyDescent="0.2">
      <c r="A257" s="1">
        <v>3.9873737373737297E-2</v>
      </c>
      <c r="B257" s="1">
        <v>2.7454865396041798E-2</v>
      </c>
      <c r="C257" s="1">
        <v>1.9620107554292499E-2</v>
      </c>
    </row>
    <row r="258" spans="1:3" x14ac:dyDescent="0.2">
      <c r="A258" s="1">
        <v>2.4399166087970599E-2</v>
      </c>
      <c r="B258" s="1">
        <v>2.5555436883014902E-2</v>
      </c>
      <c r="C258" s="1">
        <v>2.50472380503074E-2</v>
      </c>
    </row>
    <row r="259" spans="1:3" x14ac:dyDescent="0.2">
      <c r="A259" s="1">
        <v>2.6364978053782601E-2</v>
      </c>
      <c r="B259" s="1">
        <v>2.9576720667918398E-2</v>
      </c>
      <c r="C259" s="1">
        <v>2.7635034180586299E-2</v>
      </c>
    </row>
    <row r="260" spans="1:3" x14ac:dyDescent="0.2">
      <c r="A260" s="1">
        <v>2.4873737373737301E-2</v>
      </c>
      <c r="B260" s="1">
        <v>3.1332630164054701E-2</v>
      </c>
      <c r="C260" s="1">
        <v>2.6749017107002601E-2</v>
      </c>
    </row>
    <row r="261" spans="1:3" x14ac:dyDescent="0.2">
      <c r="A261" s="1">
        <v>1.1050061050061E-2</v>
      </c>
      <c r="B261" s="1">
        <v>3.2228709290832401E-2</v>
      </c>
      <c r="C261" s="1">
        <v>2.4125655479191599E-2</v>
      </c>
    </row>
    <row r="262" spans="1:3" x14ac:dyDescent="0.2">
      <c r="A262" s="1">
        <v>3.0312881562881502E-2</v>
      </c>
      <c r="B262" s="1">
        <v>2.97738551770809E-2</v>
      </c>
      <c r="C262" s="1">
        <v>2.2964767612365801E-2</v>
      </c>
    </row>
    <row r="263" spans="1:3" x14ac:dyDescent="0.2">
      <c r="A263" s="1">
        <v>2.1326640236540101E-2</v>
      </c>
      <c r="B263" s="1">
        <v>3.0864135864135799E-2</v>
      </c>
      <c r="C263" s="1">
        <v>2.3612243801465399E-2</v>
      </c>
    </row>
    <row r="264" spans="1:3" x14ac:dyDescent="0.2">
      <c r="A264" s="1">
        <v>1.37943327801339E-2</v>
      </c>
      <c r="B264" s="1">
        <v>3.4050145116321498E-2</v>
      </c>
      <c r="C264" s="1">
        <v>2.7021976204677799E-2</v>
      </c>
    </row>
    <row r="265" spans="1:3" x14ac:dyDescent="0.2">
      <c r="A265" s="1">
        <v>3.3105707927906201E-2</v>
      </c>
      <c r="B265" s="1">
        <v>2.8181524952651301E-2</v>
      </c>
      <c r="C265" s="1">
        <v>2.8012131111465999E-2</v>
      </c>
    </row>
    <row r="266" spans="1:3" x14ac:dyDescent="0.2">
      <c r="A266" s="1">
        <v>2.41560470101959E-2</v>
      </c>
      <c r="B266" s="1">
        <v>2.6977340505167501E-2</v>
      </c>
      <c r="C266" s="1">
        <v>2.17519089682459E-2</v>
      </c>
    </row>
    <row r="267" spans="1:3" x14ac:dyDescent="0.2">
      <c r="A267" s="1">
        <v>1.7762694495755502E-2</v>
      </c>
      <c r="B267" s="1">
        <v>2.10966810966811E-2</v>
      </c>
      <c r="C267" s="1">
        <v>2.44100737505401E-2</v>
      </c>
    </row>
    <row r="268" spans="1:3" x14ac:dyDescent="0.2">
      <c r="A268" s="1">
        <v>2.6694756428212299E-2</v>
      </c>
      <c r="B268" s="1">
        <v>2.75633136420909E-2</v>
      </c>
      <c r="C268" s="1">
        <v>2.2511762831945E-2</v>
      </c>
    </row>
    <row r="269" spans="1:3" x14ac:dyDescent="0.2">
      <c r="A269" s="1">
        <v>2.43958625116713E-2</v>
      </c>
      <c r="B269" s="1">
        <v>2.6956256109481901E-2</v>
      </c>
      <c r="C269" s="1">
        <v>1.9187662439950001E-2</v>
      </c>
    </row>
    <row r="270" spans="1:3" x14ac:dyDescent="0.2">
      <c r="A270" s="1">
        <v>3.1272974101921397E-2</v>
      </c>
      <c r="B270" s="1">
        <v>3.5493914034740601E-2</v>
      </c>
      <c r="C270" s="1">
        <v>2.0077070741072602E-2</v>
      </c>
    </row>
    <row r="271" spans="1:3" x14ac:dyDescent="0.2">
      <c r="A271" s="1">
        <v>2.77781054380053E-2</v>
      </c>
      <c r="B271" s="1">
        <v>2.8008565168491598E-2</v>
      </c>
      <c r="C271" s="1">
        <v>2.7670158149998399E-2</v>
      </c>
    </row>
    <row r="272" spans="1:3" x14ac:dyDescent="0.2">
      <c r="A272" s="1">
        <v>1.7524525205976801E-2</v>
      </c>
      <c r="B272" s="1">
        <v>2.5430510222762999E-2</v>
      </c>
      <c r="C272" s="1">
        <v>2.1290349352919499E-2</v>
      </c>
    </row>
    <row r="273" spans="1:3" x14ac:dyDescent="0.2">
      <c r="A273" s="1">
        <v>2.1440071465272999E-2</v>
      </c>
      <c r="B273" s="1">
        <v>3.628706419029E-2</v>
      </c>
      <c r="C273" s="1">
        <v>2.5598192806974299E-2</v>
      </c>
    </row>
    <row r="274" spans="1:3" x14ac:dyDescent="0.2">
      <c r="A274" s="1">
        <v>2.29007820136852E-2</v>
      </c>
      <c r="B274" s="1">
        <v>4.0174174783549697E-2</v>
      </c>
      <c r="C274" s="1">
        <v>2.5109730489533601E-2</v>
      </c>
    </row>
    <row r="275" spans="1:3" x14ac:dyDescent="0.2">
      <c r="A275" s="1">
        <v>2.3782005470810001E-2</v>
      </c>
      <c r="B275" s="1">
        <v>2.55411255411255E-2</v>
      </c>
      <c r="C275" s="1">
        <v>2.6370209420774501E-2</v>
      </c>
    </row>
    <row r="276" spans="1:3" x14ac:dyDescent="0.2">
      <c r="A276" s="1">
        <v>3.14682822659796E-2</v>
      </c>
      <c r="B276" s="1">
        <v>3.5089355089354998E-2</v>
      </c>
      <c r="C276" s="1">
        <v>2.7177096849849799E-2</v>
      </c>
    </row>
    <row r="277" spans="1:3" x14ac:dyDescent="0.2">
      <c r="A277" s="1">
        <v>2.78357753357753E-2</v>
      </c>
      <c r="B277" s="1">
        <v>3.3569550959098297E-2</v>
      </c>
      <c r="C277" s="1">
        <v>2.58512474047486E-2</v>
      </c>
    </row>
    <row r="278" spans="1:3" x14ac:dyDescent="0.2">
      <c r="A278" s="1">
        <v>2.2045217952772499E-2</v>
      </c>
      <c r="B278" s="1">
        <v>2.5308870646173501E-2</v>
      </c>
      <c r="C278" s="1">
        <v>2.4789880720185901E-2</v>
      </c>
    </row>
    <row r="279" spans="1:3" x14ac:dyDescent="0.2">
      <c r="A279" s="1">
        <v>2.8313519608818401E-2</v>
      </c>
      <c r="B279" s="1">
        <v>2.36300445669975E-2</v>
      </c>
      <c r="C279" s="1">
        <v>2.7306291852343401E-2</v>
      </c>
    </row>
    <row r="280" spans="1:3" x14ac:dyDescent="0.2">
      <c r="A280" s="1">
        <v>1.7493591264049001E-2</v>
      </c>
      <c r="B280" s="1">
        <v>1.5330667695023699E-2</v>
      </c>
      <c r="C280" s="1">
        <v>2.5278039076694001E-2</v>
      </c>
    </row>
    <row r="281" spans="1:3" x14ac:dyDescent="0.2">
      <c r="A281" s="1">
        <v>2.34555895493395E-2</v>
      </c>
      <c r="B281" s="1">
        <v>2.7045145711479399E-2</v>
      </c>
      <c r="C281" s="1">
        <v>2.35797871617082E-2</v>
      </c>
    </row>
    <row r="282" spans="1:3" x14ac:dyDescent="0.2">
      <c r="A282" s="1">
        <v>1.8119480402978901E-2</v>
      </c>
      <c r="B282" s="1">
        <v>2.46657621801879E-2</v>
      </c>
      <c r="C282" s="1">
        <v>2.6736231586535E-2</v>
      </c>
    </row>
    <row r="283" spans="1:3" x14ac:dyDescent="0.2">
      <c r="A283" s="1">
        <v>2.01952605321646E-2</v>
      </c>
      <c r="B283" s="1">
        <v>1.1789890311367001E-2</v>
      </c>
      <c r="C283" s="1">
        <v>2.4296740929694499E-2</v>
      </c>
    </row>
    <row r="284" spans="1:3" x14ac:dyDescent="0.2">
      <c r="A284" s="1">
        <v>1.49684192882722E-2</v>
      </c>
      <c r="B284" s="1">
        <v>2.2311750224625899E-2</v>
      </c>
      <c r="C284" s="1">
        <v>2.21737681605024E-2</v>
      </c>
    </row>
    <row r="285" spans="1:3" x14ac:dyDescent="0.2">
      <c r="A285" s="1">
        <v>2.22426380742912E-2</v>
      </c>
      <c r="B285" s="1">
        <v>3.0169658006960798E-2</v>
      </c>
      <c r="C285" s="1">
        <v>2.67676975146483E-2</v>
      </c>
    </row>
    <row r="286" spans="1:3" x14ac:dyDescent="0.2">
      <c r="A286" s="1">
        <v>2.2884927572427501E-2</v>
      </c>
      <c r="B286" s="1">
        <v>3.0376255432281701E-2</v>
      </c>
      <c r="C286" s="1">
        <v>1.95918733247076E-2</v>
      </c>
    </row>
    <row r="287" spans="1:3" x14ac:dyDescent="0.2">
      <c r="A287" s="1">
        <v>2.1561164529914498E-2</v>
      </c>
      <c r="B287" s="1">
        <v>2.2274638756641801E-2</v>
      </c>
      <c r="C287" s="1">
        <v>2.9705340355010299E-2</v>
      </c>
    </row>
    <row r="288" spans="1:3" x14ac:dyDescent="0.2">
      <c r="A288" s="1">
        <v>2.24206349206349E-2</v>
      </c>
      <c r="B288" s="1">
        <v>2.8457003066377998E-2</v>
      </c>
      <c r="C288" s="1">
        <v>2.41757896971103E-2</v>
      </c>
    </row>
    <row r="289" spans="1:3" x14ac:dyDescent="0.2">
      <c r="A289" s="1">
        <v>1.8800217545473698E-2</v>
      </c>
      <c r="B289" s="1">
        <v>3.0562777739501799E-2</v>
      </c>
      <c r="C289" s="1">
        <v>2.4019784648420001E-2</v>
      </c>
    </row>
    <row r="290" spans="1:3" x14ac:dyDescent="0.2">
      <c r="A290" s="1">
        <v>1.8995535714285701E-2</v>
      </c>
      <c r="B290" s="1">
        <v>3.08379814629814E-2</v>
      </c>
      <c r="C290" s="1">
        <v>2.51415098803493E-2</v>
      </c>
    </row>
    <row r="291" spans="1:3" x14ac:dyDescent="0.2">
      <c r="A291" s="1">
        <v>2.31410256410256E-2</v>
      </c>
      <c r="B291" s="1">
        <v>2.7118156727531699E-2</v>
      </c>
      <c r="C291" s="1">
        <v>1.9049409998800199E-2</v>
      </c>
    </row>
    <row r="292" spans="1:3" x14ac:dyDescent="0.2">
      <c r="A292" s="1">
        <v>2.2967171717171699E-2</v>
      </c>
      <c r="B292" s="1">
        <v>2.8127708397662099E-2</v>
      </c>
      <c r="C292" s="1">
        <v>2.1349753959656801E-2</v>
      </c>
    </row>
    <row r="293" spans="1:3" x14ac:dyDescent="0.2">
      <c r="A293" s="1">
        <v>2.4453740703740699E-2</v>
      </c>
      <c r="B293" s="1">
        <v>2.6885529281655701E-2</v>
      </c>
      <c r="C293" s="1">
        <v>2.7464785564957898E-2</v>
      </c>
    </row>
    <row r="294" spans="1:3" x14ac:dyDescent="0.2">
      <c r="A294" s="1">
        <v>2.2549378824580399E-2</v>
      </c>
      <c r="B294" s="1">
        <v>2.4357683863185198E-2</v>
      </c>
      <c r="C294" s="1">
        <v>2.67501219224291E-2</v>
      </c>
    </row>
    <row r="295" spans="1:3" x14ac:dyDescent="0.2">
      <c r="A295" s="1">
        <v>2.9186907962109501E-2</v>
      </c>
      <c r="B295" s="1">
        <v>2.2452721945622499E-2</v>
      </c>
      <c r="C295" s="1">
        <v>2.7521091981278101E-2</v>
      </c>
    </row>
    <row r="296" spans="1:3" x14ac:dyDescent="0.2">
      <c r="A296" s="1">
        <v>2.76426709491225E-2</v>
      </c>
      <c r="B296" s="1">
        <v>2.69476350532852E-2</v>
      </c>
      <c r="C296" s="1">
        <v>2.66800558277096E-2</v>
      </c>
    </row>
    <row r="297" spans="1:3" x14ac:dyDescent="0.2">
      <c r="A297" s="1">
        <v>3.5831755050505003E-2</v>
      </c>
      <c r="B297" s="1">
        <v>1.9624366256040301E-2</v>
      </c>
      <c r="C297" s="1">
        <v>2.4722735020753801E-2</v>
      </c>
    </row>
    <row r="298" spans="1:3" x14ac:dyDescent="0.2">
      <c r="A298" s="1">
        <v>1.89810547875063E-2</v>
      </c>
      <c r="B298" s="1">
        <v>3.0123747623200602E-2</v>
      </c>
      <c r="C298" s="1">
        <v>1.6683109806912799E-2</v>
      </c>
    </row>
    <row r="299" spans="1:3" x14ac:dyDescent="0.2">
      <c r="A299" s="1">
        <v>2.8782642089093698E-2</v>
      </c>
      <c r="B299" s="1">
        <v>2.2818831813435698E-2</v>
      </c>
      <c r="C299" s="1">
        <v>2.8733185680949E-2</v>
      </c>
    </row>
    <row r="300" spans="1:3" x14ac:dyDescent="0.2">
      <c r="A300" s="1">
        <v>2.4902874902874898E-2</v>
      </c>
      <c r="B300" s="1">
        <v>2.0857179142079001E-2</v>
      </c>
      <c r="C300" s="1">
        <v>2.29873718803573E-2</v>
      </c>
    </row>
    <row r="301" spans="1:3" x14ac:dyDescent="0.2">
      <c r="A301" s="1">
        <v>3.0532156942056798E-2</v>
      </c>
      <c r="B301" s="1">
        <v>2.7464285548132399E-2</v>
      </c>
      <c r="C301" s="1">
        <v>2.5982075331176701E-2</v>
      </c>
    </row>
    <row r="302" spans="1:3" x14ac:dyDescent="0.2">
      <c r="A302" s="1">
        <v>2.3874056424459601E-2</v>
      </c>
      <c r="B302" s="1">
        <v>2.5120100586478601E-2</v>
      </c>
      <c r="C302" s="1">
        <v>2.44858397748744E-2</v>
      </c>
    </row>
    <row r="303" spans="1:3" x14ac:dyDescent="0.2">
      <c r="A303" s="1">
        <v>2.03614278866295E-2</v>
      </c>
      <c r="B303" s="1">
        <v>2.8346912008011101E-2</v>
      </c>
      <c r="C303" s="1">
        <v>2.19369582931935E-2</v>
      </c>
    </row>
    <row r="304" spans="1:3" x14ac:dyDescent="0.2">
      <c r="A304" s="1">
        <v>2.8466110826308101E-2</v>
      </c>
      <c r="B304" s="1">
        <v>3.2208017676767599E-2</v>
      </c>
      <c r="C304" s="1">
        <v>2.1678432487051501E-2</v>
      </c>
    </row>
    <row r="305" spans="1:3" x14ac:dyDescent="0.2">
      <c r="A305" s="1">
        <v>1.48640375239374E-2</v>
      </c>
      <c r="B305" s="1">
        <v>2.85579255128754E-2</v>
      </c>
      <c r="C305" s="1">
        <v>2.45184075725772E-2</v>
      </c>
    </row>
    <row r="306" spans="1:3" x14ac:dyDescent="0.2">
      <c r="A306" s="1">
        <v>1.82490430412958E-2</v>
      </c>
      <c r="B306" s="1">
        <v>3.9461580086580003E-2</v>
      </c>
      <c r="C306" s="1">
        <v>2.4616898772573899E-2</v>
      </c>
    </row>
    <row r="307" spans="1:3" x14ac:dyDescent="0.2">
      <c r="A307" s="1">
        <v>1.5627965981678E-2</v>
      </c>
      <c r="B307" s="1">
        <v>2.5724344163669099E-2</v>
      </c>
      <c r="C307" s="1">
        <v>3.0408686665021001E-2</v>
      </c>
    </row>
    <row r="308" spans="1:3" x14ac:dyDescent="0.2">
      <c r="A308" s="1">
        <v>2.27677085380679E-2</v>
      </c>
      <c r="B308" s="1">
        <v>2.2840119949494898E-2</v>
      </c>
      <c r="C308" s="1">
        <v>2.16253266752305E-2</v>
      </c>
    </row>
    <row r="309" spans="1:3" x14ac:dyDescent="0.2">
      <c r="A309" s="1">
        <v>3.3337337703146501E-2</v>
      </c>
      <c r="B309" s="1">
        <v>3.7927692236769298E-2</v>
      </c>
      <c r="C309" s="1">
        <v>2.8404605992458899E-2</v>
      </c>
    </row>
    <row r="310" spans="1:3" x14ac:dyDescent="0.2">
      <c r="A310" s="1">
        <v>2.9460041592394501E-2</v>
      </c>
      <c r="B310" s="1">
        <v>3.4735174190124098E-2</v>
      </c>
      <c r="C310" s="1">
        <v>2.5670255442909198E-2</v>
      </c>
    </row>
    <row r="311" spans="1:3" x14ac:dyDescent="0.2">
      <c r="A311" s="1">
        <v>2.1856060606060601E-2</v>
      </c>
      <c r="B311" s="1">
        <v>2.5642609694333799E-2</v>
      </c>
      <c r="C311" s="1">
        <v>3.2340549850167002E-2</v>
      </c>
    </row>
    <row r="312" spans="1:3" x14ac:dyDescent="0.2">
      <c r="A312" s="1">
        <v>2.44949494949495E-2</v>
      </c>
      <c r="B312" s="1">
        <v>3.3699933389258301E-2</v>
      </c>
      <c r="C312" s="1">
        <v>2.4922125246515402E-2</v>
      </c>
    </row>
    <row r="313" spans="1:3" x14ac:dyDescent="0.2">
      <c r="A313" s="1">
        <v>3.4444444444444403E-2</v>
      </c>
      <c r="B313" s="1">
        <v>2.5895988811815401E-2</v>
      </c>
      <c r="C313" s="1">
        <v>2.7296105426442199E-2</v>
      </c>
    </row>
    <row r="314" spans="1:3" x14ac:dyDescent="0.2">
      <c r="A314" s="1">
        <v>2.7219308469308399E-2</v>
      </c>
      <c r="B314" s="1">
        <v>2.59584295306278E-2</v>
      </c>
      <c r="C314" s="1">
        <v>2.43584074321615E-2</v>
      </c>
    </row>
    <row r="315" spans="1:3" x14ac:dyDescent="0.2">
      <c r="A315" s="1">
        <v>2.07468034067032E-2</v>
      </c>
      <c r="B315" s="1">
        <v>2.28201659451659E-2</v>
      </c>
      <c r="C315" s="1">
        <v>2.6266741436629899E-2</v>
      </c>
    </row>
    <row r="316" spans="1:3" x14ac:dyDescent="0.2">
      <c r="A316" s="1">
        <v>3.5504079254079203E-2</v>
      </c>
      <c r="B316" s="1">
        <v>2.8869631185807602E-2</v>
      </c>
      <c r="C316" s="1">
        <v>2.6036275696529301E-2</v>
      </c>
    </row>
    <row r="317" spans="1:3" x14ac:dyDescent="0.2">
      <c r="A317" s="1">
        <v>2.3875512181963699E-2</v>
      </c>
      <c r="B317" s="1">
        <v>2.83046495330978E-2</v>
      </c>
      <c r="C317" s="1">
        <v>2.8586049125518601E-2</v>
      </c>
    </row>
    <row r="318" spans="1:3" x14ac:dyDescent="0.2">
      <c r="A318" s="1">
        <v>1.4731296242299E-2</v>
      </c>
      <c r="B318" s="1">
        <v>2.1670707679583599E-2</v>
      </c>
      <c r="C318" s="1">
        <v>2.7583121010274499E-2</v>
      </c>
    </row>
    <row r="319" spans="1:3" x14ac:dyDescent="0.2">
      <c r="A319" s="1">
        <v>1.93390109810622E-2</v>
      </c>
      <c r="B319" s="1">
        <v>3.2136443399044201E-2</v>
      </c>
      <c r="C319" s="1">
        <v>2.4288848250962499E-2</v>
      </c>
    </row>
    <row r="320" spans="1:3" x14ac:dyDescent="0.2">
      <c r="A320" s="1">
        <v>2.4101606043456601E-2</v>
      </c>
      <c r="B320" s="1">
        <v>2.8138578674677801E-2</v>
      </c>
      <c r="C320" s="1">
        <v>2.35625637856175E-2</v>
      </c>
    </row>
    <row r="321" spans="1:3" x14ac:dyDescent="0.2">
      <c r="A321" s="1">
        <v>2.5054204374057299E-2</v>
      </c>
      <c r="B321" s="1">
        <v>2.5412534464258601E-2</v>
      </c>
      <c r="C321" s="1">
        <v>2.6313748870829799E-2</v>
      </c>
    </row>
    <row r="322" spans="1:3" x14ac:dyDescent="0.2">
      <c r="A322" s="1">
        <v>2.62703442390942E-2</v>
      </c>
      <c r="B322" s="1">
        <v>2.5475999254999E-2</v>
      </c>
      <c r="C322" s="1">
        <v>2.44681685402857E-2</v>
      </c>
    </row>
    <row r="323" spans="1:3" x14ac:dyDescent="0.2">
      <c r="A323" s="1">
        <v>1.39826839826839E-2</v>
      </c>
      <c r="B323" s="1">
        <v>2.27280120502103E-2</v>
      </c>
      <c r="C323" s="1">
        <v>2.7897173962839E-2</v>
      </c>
    </row>
    <row r="324" spans="1:3" x14ac:dyDescent="0.2">
      <c r="A324" s="1">
        <v>2.25306637806637E-2</v>
      </c>
      <c r="B324" s="1">
        <v>1.9577435516760399E-2</v>
      </c>
      <c r="C324" s="1">
        <v>2.9724405179405802E-2</v>
      </c>
    </row>
    <row r="325" spans="1:3" x14ac:dyDescent="0.2">
      <c r="A325" s="1">
        <v>3.4027777777777699E-2</v>
      </c>
      <c r="B325" s="1">
        <v>2.6498692839418601E-2</v>
      </c>
      <c r="C325" s="1">
        <v>2.3250375901616199E-2</v>
      </c>
    </row>
    <row r="326" spans="1:3" x14ac:dyDescent="0.2">
      <c r="A326" s="1">
        <v>2.1266835016835E-2</v>
      </c>
      <c r="B326" s="1">
        <v>2.5829852541476499E-2</v>
      </c>
      <c r="C326" s="1">
        <v>2.45580956667996E-2</v>
      </c>
    </row>
    <row r="327" spans="1:3" x14ac:dyDescent="0.2">
      <c r="A327" s="1">
        <v>2.64432269119769E-2</v>
      </c>
      <c r="B327" s="1">
        <v>3.3129709392310198E-2</v>
      </c>
      <c r="C327" s="1">
        <v>2.6190799546004902E-2</v>
      </c>
    </row>
    <row r="328" spans="1:3" x14ac:dyDescent="0.2">
      <c r="A328" s="1">
        <v>1.89446751946751E-2</v>
      </c>
      <c r="B328" s="1">
        <v>2.2254597473999702E-2</v>
      </c>
      <c r="C328" s="1">
        <v>2.7002956072960299E-2</v>
      </c>
    </row>
    <row r="329" spans="1:3" x14ac:dyDescent="0.2">
      <c r="A329" s="1">
        <v>2.3513061013060998E-2</v>
      </c>
      <c r="B329" s="1">
        <v>2.6664102480374E-2</v>
      </c>
      <c r="C329" s="1">
        <v>2.4755560617610702E-2</v>
      </c>
    </row>
    <row r="330" spans="1:3" x14ac:dyDescent="0.2">
      <c r="A330" s="1">
        <v>2.3182844820949601E-2</v>
      </c>
      <c r="B330" s="1">
        <v>2.4725888593789099E-2</v>
      </c>
      <c r="C330" s="1">
        <v>2.5495698832189499E-2</v>
      </c>
    </row>
    <row r="331" spans="1:3" x14ac:dyDescent="0.2">
      <c r="A331" s="1">
        <v>2.05691643903218E-2</v>
      </c>
      <c r="B331" s="1">
        <v>2.1378255664354799E-2</v>
      </c>
      <c r="C331" s="1">
        <v>2.5478448691333901E-2</v>
      </c>
    </row>
    <row r="332" spans="1:3" x14ac:dyDescent="0.2">
      <c r="A332" s="1">
        <v>2.4374955180609299E-2</v>
      </c>
      <c r="B332" s="1">
        <v>2.6585231798055001E-2</v>
      </c>
      <c r="C332" s="1">
        <v>2.1981156561061501E-2</v>
      </c>
    </row>
    <row r="333" spans="1:3" x14ac:dyDescent="0.2">
      <c r="A333" s="1">
        <v>2.5834995757596301E-2</v>
      </c>
      <c r="B333" s="1">
        <v>1.9384106037331799E-2</v>
      </c>
      <c r="C333" s="1">
        <v>2.05691315871336E-2</v>
      </c>
    </row>
    <row r="334" spans="1:3" x14ac:dyDescent="0.2">
      <c r="A334" s="1">
        <v>2.01028436367027E-2</v>
      </c>
      <c r="B334" s="1">
        <v>2.3596260738530401E-2</v>
      </c>
      <c r="C334" s="1">
        <v>1.7739873337240902E-2</v>
      </c>
    </row>
    <row r="335" spans="1:3" x14ac:dyDescent="0.2">
      <c r="A335" s="1">
        <v>1.6866192773747301E-2</v>
      </c>
      <c r="B335" s="1">
        <v>2.4119757457580701E-2</v>
      </c>
      <c r="C335" s="1">
        <v>2.6303715493251799E-2</v>
      </c>
    </row>
    <row r="336" spans="1:3" x14ac:dyDescent="0.2">
      <c r="A336" s="1">
        <v>2.86581211785789E-2</v>
      </c>
      <c r="B336" s="1">
        <v>3.0068398816026898E-2</v>
      </c>
      <c r="C336" s="1">
        <v>2.5798327094078401E-2</v>
      </c>
    </row>
    <row r="337" spans="1:3" x14ac:dyDescent="0.2">
      <c r="A337" s="1">
        <v>2.6657523510971701E-2</v>
      </c>
      <c r="B337" s="1">
        <v>2.54866117492125E-2</v>
      </c>
      <c r="C337" s="1">
        <v>2.1103226965032602E-2</v>
      </c>
    </row>
    <row r="338" spans="1:3" x14ac:dyDescent="0.2">
      <c r="A338" s="1">
        <v>1.9933261183261101E-2</v>
      </c>
      <c r="B338" s="1">
        <v>1.8983380283931699E-2</v>
      </c>
      <c r="C338" s="1">
        <v>2.2683551753588199E-2</v>
      </c>
    </row>
    <row r="339" spans="1:3" x14ac:dyDescent="0.2">
      <c r="A339" s="1">
        <v>1.3609532828282801E-2</v>
      </c>
      <c r="B339" s="1">
        <v>2.9497055267529399E-2</v>
      </c>
      <c r="C339" s="1">
        <v>2.0773297399931102E-2</v>
      </c>
    </row>
    <row r="340" spans="1:3" x14ac:dyDescent="0.2">
      <c r="A340" s="1">
        <v>2.3780157998908001E-2</v>
      </c>
      <c r="B340" s="1">
        <v>2.69373167155425E-2</v>
      </c>
      <c r="C340" s="1">
        <v>2.3792012616134998E-2</v>
      </c>
    </row>
    <row r="341" spans="1:3" x14ac:dyDescent="0.2">
      <c r="A341" s="1">
        <v>2.5347823983222901E-2</v>
      </c>
      <c r="B341" s="1">
        <v>3.0281961911811001E-2</v>
      </c>
      <c r="C341" s="1">
        <v>1.9308092054613701E-2</v>
      </c>
    </row>
    <row r="342" spans="1:3" x14ac:dyDescent="0.2">
      <c r="A342" s="1">
        <v>2.0336839525643999E-2</v>
      </c>
      <c r="B342" s="1">
        <v>2.6065854128979798E-2</v>
      </c>
      <c r="C342" s="1">
        <v>2.6247202823075501E-2</v>
      </c>
    </row>
    <row r="343" spans="1:3" x14ac:dyDescent="0.2">
      <c r="A343" s="1">
        <v>2.0606460631662198E-2</v>
      </c>
      <c r="B343" s="1">
        <v>3.2316720637199203E-2</v>
      </c>
      <c r="C343" s="1">
        <v>2.0961996752499198E-2</v>
      </c>
    </row>
    <row r="344" spans="1:3" x14ac:dyDescent="0.2">
      <c r="A344" s="1">
        <v>2.9908547583852401E-2</v>
      </c>
      <c r="B344" s="1">
        <v>2.74561852579094E-2</v>
      </c>
      <c r="C344" s="1">
        <v>1.9815727387882499E-2</v>
      </c>
    </row>
    <row r="345" spans="1:3" x14ac:dyDescent="0.2">
      <c r="A345" s="1">
        <v>3.3843610532414997E-2</v>
      </c>
      <c r="B345" s="1">
        <v>2.67074510950518E-2</v>
      </c>
      <c r="C345" s="1">
        <v>2.49538353147567E-2</v>
      </c>
    </row>
    <row r="346" spans="1:3" x14ac:dyDescent="0.2">
      <c r="A346" s="1">
        <v>2.3345723003277499E-2</v>
      </c>
      <c r="B346" s="1">
        <v>3.4583733918411297E-2</v>
      </c>
      <c r="C346" s="1">
        <v>2.34784698978267E-2</v>
      </c>
    </row>
    <row r="347" spans="1:3" x14ac:dyDescent="0.2">
      <c r="A347" s="1">
        <v>1.6649722045423102E-2</v>
      </c>
      <c r="B347" s="1">
        <v>2.4436691780441701E-2</v>
      </c>
      <c r="C347" s="1">
        <v>2.23715794698667E-2</v>
      </c>
    </row>
    <row r="348" spans="1:3" x14ac:dyDescent="0.2">
      <c r="A348" s="1">
        <v>2.5849916212819402E-2</v>
      </c>
      <c r="B348" s="1">
        <v>2.3369608382209101E-2</v>
      </c>
      <c r="C348" s="1">
        <v>2.7374483217199201E-2</v>
      </c>
    </row>
    <row r="349" spans="1:3" x14ac:dyDescent="0.2">
      <c r="A349" s="1">
        <v>2.0119796757901501E-2</v>
      </c>
      <c r="B349" s="1">
        <v>2.6055686091264799E-2</v>
      </c>
      <c r="C349" s="1">
        <v>2.3075075521410901E-2</v>
      </c>
    </row>
    <row r="350" spans="1:3" x14ac:dyDescent="0.2">
      <c r="A350" s="1">
        <v>2.9038774845226399E-2</v>
      </c>
      <c r="B350" s="1">
        <v>2.43955321299071E-2</v>
      </c>
      <c r="C350" s="1">
        <v>2.15772904690592E-2</v>
      </c>
    </row>
    <row r="351" spans="1:3" x14ac:dyDescent="0.2">
      <c r="A351" s="1">
        <v>2.1006893532095099E-2</v>
      </c>
      <c r="B351" s="1">
        <v>2.4092741068844001E-2</v>
      </c>
      <c r="C351" s="1">
        <v>2.68717935559931E-2</v>
      </c>
    </row>
    <row r="352" spans="1:3" x14ac:dyDescent="0.2">
      <c r="A352" s="1">
        <v>2.8584490716843599E-2</v>
      </c>
      <c r="B352" s="1">
        <v>1.96019587677853E-2</v>
      </c>
      <c r="C352" s="1">
        <v>2.5835403626259801E-2</v>
      </c>
    </row>
    <row r="353" spans="1:3" x14ac:dyDescent="0.2">
      <c r="A353" s="1">
        <v>2.2825630350831901E-2</v>
      </c>
      <c r="B353" s="1">
        <v>1.7719606782106701E-2</v>
      </c>
      <c r="C353" s="1">
        <v>1.9643678850599901E-2</v>
      </c>
    </row>
    <row r="354" spans="1:3" x14ac:dyDescent="0.2">
      <c r="A354" s="1">
        <v>2.625777000777E-2</v>
      </c>
      <c r="B354" s="1">
        <v>2.28835227272727E-2</v>
      </c>
      <c r="C354" s="1">
        <v>2.7380162578248199E-2</v>
      </c>
    </row>
    <row r="355" spans="1:3" x14ac:dyDescent="0.2">
      <c r="A355" s="1">
        <v>2.8918026418026401E-2</v>
      </c>
      <c r="B355" s="1">
        <v>2.1577695931144201E-2</v>
      </c>
      <c r="C355" s="1">
        <v>2.1938004688959099E-2</v>
      </c>
    </row>
    <row r="356" spans="1:3" x14ac:dyDescent="0.2">
      <c r="A356" s="1">
        <v>2.3344433344433299E-2</v>
      </c>
      <c r="B356" s="1">
        <v>2.3053012921964499E-2</v>
      </c>
      <c r="C356" s="1">
        <v>2.6539034725469399E-2</v>
      </c>
    </row>
    <row r="357" spans="1:3" x14ac:dyDescent="0.2">
      <c r="A357" s="1">
        <v>1.86655011655011E-2</v>
      </c>
      <c r="B357" s="1">
        <v>2.48968929180193E-2</v>
      </c>
      <c r="C357" s="1">
        <v>2.29340110950319E-2</v>
      </c>
    </row>
    <row r="358" spans="1:3" x14ac:dyDescent="0.2">
      <c r="A358" s="1">
        <v>2.7257813743614901E-2</v>
      </c>
      <c r="B358" s="1">
        <v>2.34978135104143E-2</v>
      </c>
      <c r="C358" s="1">
        <v>2.27885984625192E-2</v>
      </c>
    </row>
    <row r="359" spans="1:3" x14ac:dyDescent="0.2">
      <c r="A359" s="1">
        <v>1.8072291538642999E-2</v>
      </c>
      <c r="B359" s="1">
        <v>3.1825699405649298E-2</v>
      </c>
      <c r="C359" s="1">
        <v>2.16621672202226E-2</v>
      </c>
    </row>
    <row r="360" spans="1:3" x14ac:dyDescent="0.2">
      <c r="A360" s="1">
        <v>2.3320470478025001E-2</v>
      </c>
      <c r="B360" s="1">
        <v>3.01298687236187E-2</v>
      </c>
      <c r="C360" s="1">
        <v>1.8776559997346301E-2</v>
      </c>
    </row>
    <row r="361" spans="1:3" x14ac:dyDescent="0.2">
      <c r="A361" s="1">
        <v>2.5762853363956301E-2</v>
      </c>
      <c r="B361" s="1">
        <v>2.4622365481740401E-2</v>
      </c>
      <c r="C361" s="1">
        <v>2.5954158389881399E-2</v>
      </c>
    </row>
    <row r="362" spans="1:3" x14ac:dyDescent="0.2">
      <c r="A362" s="1">
        <v>2.2375993182444699E-2</v>
      </c>
      <c r="B362" s="1">
        <v>2.1029079052078799E-2</v>
      </c>
      <c r="C362" s="1">
        <v>2.49337529698061E-2</v>
      </c>
    </row>
    <row r="363" spans="1:3" x14ac:dyDescent="0.2">
      <c r="A363" s="1">
        <v>2.7948130498533699E-2</v>
      </c>
      <c r="B363" s="1">
        <v>1.9918560200934399E-2</v>
      </c>
      <c r="C363" s="1">
        <v>2.6620292291131602E-2</v>
      </c>
    </row>
    <row r="364" spans="1:3" x14ac:dyDescent="0.2">
      <c r="A364" s="1">
        <v>3.5661492405444001E-2</v>
      </c>
      <c r="B364" s="1">
        <v>2.3234787102687698E-2</v>
      </c>
      <c r="C364" s="1">
        <v>2.3157744118483599E-2</v>
      </c>
    </row>
    <row r="365" spans="1:3" x14ac:dyDescent="0.2">
      <c r="A365" s="1">
        <v>2.3250863719613699E-2</v>
      </c>
      <c r="B365" s="1">
        <v>2.3646417459569701E-2</v>
      </c>
      <c r="C365" s="1">
        <v>2.6741295524267201E-2</v>
      </c>
    </row>
    <row r="366" spans="1:3" x14ac:dyDescent="0.2">
      <c r="A366" s="1">
        <v>3.6497667304118901E-2</v>
      </c>
      <c r="B366" s="1">
        <v>2.6955342571391601E-2</v>
      </c>
      <c r="C366" s="1">
        <v>2.6102416937439601E-2</v>
      </c>
    </row>
    <row r="367" spans="1:3" x14ac:dyDescent="0.2">
      <c r="A367" s="1">
        <v>2.40336819976881E-2</v>
      </c>
      <c r="B367" s="1">
        <v>3.1412802117751999E-2</v>
      </c>
      <c r="C367" s="1">
        <v>2.49468726699409E-2</v>
      </c>
    </row>
    <row r="368" spans="1:3" x14ac:dyDescent="0.2">
      <c r="A368" s="1">
        <v>1.9279403392306601E-2</v>
      </c>
      <c r="B368" s="1">
        <v>3.52959132370897E-2</v>
      </c>
      <c r="C368" s="1">
        <v>2.6821720848672698E-2</v>
      </c>
    </row>
    <row r="369" spans="1:3" x14ac:dyDescent="0.2">
      <c r="A369" s="1">
        <v>1.8204094968800801E-2</v>
      </c>
      <c r="B369" s="1">
        <v>2.3158233499781598E-2</v>
      </c>
      <c r="C369" s="1">
        <v>2.79816222676753E-2</v>
      </c>
    </row>
    <row r="370" spans="1:3" x14ac:dyDescent="0.2">
      <c r="A370" s="1">
        <v>2.2978927801125999E-2</v>
      </c>
      <c r="B370" s="1">
        <v>2.03195016494515E-2</v>
      </c>
      <c r="C370" s="1">
        <v>2.3964965949104699E-2</v>
      </c>
    </row>
    <row r="371" spans="1:3" x14ac:dyDescent="0.2">
      <c r="A371" s="1">
        <v>2.4621024747329301E-2</v>
      </c>
      <c r="B371" s="1">
        <v>3.3287818221895298E-2</v>
      </c>
      <c r="C371" s="1">
        <v>2.90812843144546E-2</v>
      </c>
    </row>
    <row r="372" spans="1:3" x14ac:dyDescent="0.2">
      <c r="A372" s="1">
        <v>2.1943594599844601E-2</v>
      </c>
      <c r="B372" s="1">
        <v>2.4792143620268599E-2</v>
      </c>
      <c r="C372" s="1">
        <v>2.8504619835653399E-2</v>
      </c>
    </row>
    <row r="373" spans="1:3" x14ac:dyDescent="0.2">
      <c r="A373" s="1">
        <v>3.58916083916083E-2</v>
      </c>
      <c r="B373" s="1">
        <v>1.8936801300758501E-2</v>
      </c>
      <c r="C373" s="1">
        <v>2.55076825058176E-2</v>
      </c>
    </row>
    <row r="374" spans="1:3" x14ac:dyDescent="0.2">
      <c r="A374" s="1">
        <v>1.8273685127133399E-2</v>
      </c>
      <c r="B374" s="1">
        <v>2.5665231758035999E-2</v>
      </c>
      <c r="C374" s="1">
        <v>2.89013735332561E-2</v>
      </c>
    </row>
    <row r="375" spans="1:3" x14ac:dyDescent="0.2">
      <c r="A375" s="1">
        <v>3.5053475935828797E-2</v>
      </c>
      <c r="B375" s="1">
        <v>1.9564353066650001E-2</v>
      </c>
      <c r="C375" s="1">
        <v>2.05513552603881E-2</v>
      </c>
    </row>
    <row r="376" spans="1:3" x14ac:dyDescent="0.2">
      <c r="A376" s="1">
        <v>3.3885732323232297E-2</v>
      </c>
      <c r="B376" s="1">
        <v>2.45691033317041E-2</v>
      </c>
      <c r="C376" s="1">
        <v>2.13218426163773E-2</v>
      </c>
    </row>
    <row r="377" spans="1:3" x14ac:dyDescent="0.2">
      <c r="A377" s="1">
        <v>3.0253253690753601E-2</v>
      </c>
      <c r="B377" s="1">
        <v>2.6948329448329401E-2</v>
      </c>
      <c r="C377" s="1">
        <v>3.0610210238462599E-2</v>
      </c>
    </row>
    <row r="378" spans="1:3" x14ac:dyDescent="0.2">
      <c r="A378" s="1">
        <v>3.0002255808707402E-2</v>
      </c>
      <c r="B378" s="1">
        <v>2.5643233981057199E-2</v>
      </c>
      <c r="C378" s="1">
        <v>2.56508717898738E-2</v>
      </c>
    </row>
    <row r="379" spans="1:3" x14ac:dyDescent="0.2">
      <c r="A379" s="1">
        <v>2.57434232434232E-2</v>
      </c>
      <c r="B379" s="1">
        <v>2.49996502340252E-2</v>
      </c>
      <c r="C379" s="1">
        <v>2.5663265517470099E-2</v>
      </c>
    </row>
    <row r="380" spans="1:3" x14ac:dyDescent="0.2">
      <c r="A380" s="1">
        <v>1.9971539996741599E-2</v>
      </c>
      <c r="B380" s="1">
        <v>2.2290862732039202E-2</v>
      </c>
      <c r="C380" s="1">
        <v>2.5125484613539101E-2</v>
      </c>
    </row>
    <row r="381" spans="1:3" x14ac:dyDescent="0.2">
      <c r="A381" s="1">
        <v>3.4399350649350603E-2</v>
      </c>
      <c r="B381" s="1">
        <v>2.7288047022422001E-2</v>
      </c>
      <c r="C381" s="1">
        <v>2.2876500470320599E-2</v>
      </c>
    </row>
    <row r="382" spans="1:3" x14ac:dyDescent="0.2">
      <c r="A382" s="1">
        <v>2.93488455988456E-2</v>
      </c>
      <c r="B382" s="1">
        <v>2.2913361183835301E-2</v>
      </c>
      <c r="C382" s="1">
        <v>1.9436962944184798E-2</v>
      </c>
    </row>
    <row r="383" spans="1:3" x14ac:dyDescent="0.2">
      <c r="A383" s="1">
        <v>3.21124708624708E-2</v>
      </c>
      <c r="B383" s="1">
        <v>2.3705692455692401E-2</v>
      </c>
      <c r="C383" s="1">
        <v>2.2667862227730099E-2</v>
      </c>
    </row>
    <row r="384" spans="1:3" x14ac:dyDescent="0.2">
      <c r="A384" s="1">
        <v>1.56139022268054E-2</v>
      </c>
      <c r="B384" s="1">
        <v>3.3266368671419397E-2</v>
      </c>
      <c r="C384" s="1">
        <v>2.55823995321184E-2</v>
      </c>
    </row>
    <row r="385" spans="1:3" x14ac:dyDescent="0.2">
      <c r="A385" s="1">
        <v>3.0777869084320598E-2</v>
      </c>
      <c r="B385" s="1">
        <v>2.2226072747199101E-2</v>
      </c>
      <c r="C385" s="1">
        <v>2.4614010865498401E-2</v>
      </c>
    </row>
    <row r="386" spans="1:3" x14ac:dyDescent="0.2">
      <c r="A386" s="1">
        <v>3.1673522555875397E-2</v>
      </c>
      <c r="B386" s="1">
        <v>3.4431137331991199E-2</v>
      </c>
      <c r="C386" s="1">
        <v>2.3594952968339401E-2</v>
      </c>
    </row>
    <row r="387" spans="1:3" x14ac:dyDescent="0.2">
      <c r="A387" s="1">
        <v>2.0471056721056698E-2</v>
      </c>
      <c r="B387" s="1">
        <v>3.0849493898193799E-2</v>
      </c>
      <c r="C387" s="1">
        <v>2.6232128312299E-2</v>
      </c>
    </row>
    <row r="388" spans="1:3" x14ac:dyDescent="0.2">
      <c r="A388" s="1">
        <v>1.5280259055460601E-2</v>
      </c>
      <c r="B388" s="1">
        <v>2.46591671843687E-2</v>
      </c>
      <c r="C388" s="1">
        <v>2.60926025895034E-2</v>
      </c>
    </row>
    <row r="389" spans="1:3" x14ac:dyDescent="0.2">
      <c r="A389" s="1">
        <v>1.99123445998446E-2</v>
      </c>
      <c r="B389" s="1">
        <v>2.6216394374819599E-2</v>
      </c>
      <c r="C389" s="1">
        <v>2.6811574942643499E-2</v>
      </c>
    </row>
    <row r="390" spans="1:3" x14ac:dyDescent="0.2">
      <c r="A390" s="1">
        <v>2.4248010054461599E-2</v>
      </c>
      <c r="B390" s="1">
        <v>2.5935958579060701E-2</v>
      </c>
      <c r="C390" s="1">
        <v>3.0191288257020998E-2</v>
      </c>
    </row>
    <row r="391" spans="1:3" x14ac:dyDescent="0.2">
      <c r="A391" s="1">
        <v>2.27795815295815E-2</v>
      </c>
      <c r="B391" s="1">
        <v>2.33597774912815E-2</v>
      </c>
      <c r="C391" s="1">
        <v>2.28166569349957E-2</v>
      </c>
    </row>
    <row r="392" spans="1:3" x14ac:dyDescent="0.2">
      <c r="A392" s="1">
        <v>2.6266582879486099E-2</v>
      </c>
      <c r="B392" s="1">
        <v>2.6955769548320199E-2</v>
      </c>
      <c r="C392" s="1">
        <v>2.34518974658506E-2</v>
      </c>
    </row>
    <row r="393" spans="1:3" x14ac:dyDescent="0.2">
      <c r="A393" s="1">
        <v>2.4814388120839699E-2</v>
      </c>
      <c r="B393" s="1">
        <v>2.6966811782988199E-2</v>
      </c>
      <c r="C393" s="1">
        <v>2.87279069082754E-2</v>
      </c>
    </row>
    <row r="394" spans="1:3" x14ac:dyDescent="0.2">
      <c r="A394" s="1">
        <v>2.57886181108163E-2</v>
      </c>
      <c r="B394" s="1">
        <v>2.2110866563991499E-2</v>
      </c>
      <c r="C394" s="1">
        <v>2.2294936129856401E-2</v>
      </c>
    </row>
    <row r="395" spans="1:3" x14ac:dyDescent="0.2">
      <c r="A395" s="1">
        <v>2.6475694444444399E-2</v>
      </c>
      <c r="B395" s="1">
        <v>2.7384368663368401E-2</v>
      </c>
      <c r="C395" s="1">
        <v>2.72711309601836E-2</v>
      </c>
    </row>
    <row r="396" spans="1:3" x14ac:dyDescent="0.2">
      <c r="A396" s="1">
        <v>2.63674693362193E-2</v>
      </c>
      <c r="B396" s="1">
        <v>2.24570625136357E-2</v>
      </c>
      <c r="C396" s="1">
        <v>2.57345998793501E-2</v>
      </c>
    </row>
    <row r="397" spans="1:3" x14ac:dyDescent="0.2">
      <c r="A397" s="1">
        <v>2.19537407037407E-2</v>
      </c>
      <c r="B397" s="1">
        <v>1.95735505128754E-2</v>
      </c>
      <c r="C397" s="1">
        <v>2.76694591033439E-2</v>
      </c>
    </row>
    <row r="398" spans="1:3" x14ac:dyDescent="0.2">
      <c r="A398" s="1">
        <v>2.9832251082250998E-2</v>
      </c>
      <c r="B398" s="1">
        <v>1.86491531696273E-2</v>
      </c>
      <c r="C398" s="1">
        <v>2.4068341386061599E-2</v>
      </c>
    </row>
    <row r="399" spans="1:3" x14ac:dyDescent="0.2">
      <c r="A399" s="1">
        <v>2.7870272089022E-2</v>
      </c>
      <c r="B399" s="1">
        <v>2.3857665041742099E-2</v>
      </c>
      <c r="C399" s="1">
        <v>2.6952585790438702E-2</v>
      </c>
    </row>
    <row r="400" spans="1:3" x14ac:dyDescent="0.2">
      <c r="A400" s="1">
        <v>2.44279740855286E-2</v>
      </c>
      <c r="B400" s="1">
        <v>2.3229555406279499E-2</v>
      </c>
      <c r="C400" s="1">
        <v>2.8678621045637599E-2</v>
      </c>
    </row>
    <row r="401" spans="1:3" x14ac:dyDescent="0.2">
      <c r="A401" s="1">
        <v>2.2641223155929001E-2</v>
      </c>
      <c r="B401" s="1">
        <v>2.3270372822447299E-2</v>
      </c>
      <c r="C401" s="1">
        <v>2.9057585565348799E-2</v>
      </c>
    </row>
    <row r="402" spans="1:3" x14ac:dyDescent="0.2">
      <c r="A402" s="1">
        <v>2.23844537815126E-2</v>
      </c>
      <c r="B402" s="1">
        <v>2.3320031959579299E-2</v>
      </c>
      <c r="C402" s="1">
        <v>2.5498576834979501E-2</v>
      </c>
    </row>
    <row r="403" spans="1:3" x14ac:dyDescent="0.2">
      <c r="A403" s="1">
        <v>2.8644030700482302E-2</v>
      </c>
      <c r="B403" s="1">
        <v>2.3839262249188701E-2</v>
      </c>
      <c r="C403" s="1">
        <v>2.5155272934643501E-2</v>
      </c>
    </row>
    <row r="404" spans="1:3" x14ac:dyDescent="0.2">
      <c r="A404" s="1">
        <v>3.6569616526512999E-2</v>
      </c>
      <c r="B404" s="1">
        <v>2.97766927383167E-2</v>
      </c>
      <c r="C404" s="1">
        <v>2.3367456066419202E-2</v>
      </c>
    </row>
    <row r="405" spans="1:3" x14ac:dyDescent="0.2">
      <c r="A405" s="1">
        <v>3.70925553559035E-2</v>
      </c>
      <c r="B405" s="1">
        <v>2.6026790577342002E-2</v>
      </c>
      <c r="C405" s="1">
        <v>2.91316228896587E-2</v>
      </c>
    </row>
    <row r="406" spans="1:3" x14ac:dyDescent="0.2">
      <c r="A406" s="1">
        <v>3.8831496491396299E-2</v>
      </c>
      <c r="B406" s="1">
        <v>2.8737956432008799E-2</v>
      </c>
      <c r="C406" s="1">
        <v>2.23666840143378E-2</v>
      </c>
    </row>
    <row r="407" spans="1:3" x14ac:dyDescent="0.2">
      <c r="A407" s="1">
        <v>2.6849020155471699E-2</v>
      </c>
      <c r="B407" s="1">
        <v>2.5842878746104501E-2</v>
      </c>
      <c r="C407" s="1">
        <v>3.0085073252174702E-2</v>
      </c>
    </row>
    <row r="408" spans="1:3" x14ac:dyDescent="0.2">
      <c r="A408" s="1">
        <v>2.8218067774519299E-2</v>
      </c>
      <c r="B408" s="1">
        <v>3.1640314086991903E-2</v>
      </c>
      <c r="C408" s="1">
        <v>2.33229694300921E-2</v>
      </c>
    </row>
    <row r="409" spans="1:3" x14ac:dyDescent="0.2">
      <c r="A409" s="1">
        <v>2.68362193362193E-2</v>
      </c>
      <c r="B409" s="1">
        <v>2.48074135316649E-2</v>
      </c>
      <c r="C409" s="1">
        <v>2.1554423375227099E-2</v>
      </c>
    </row>
    <row r="410" spans="1:3" x14ac:dyDescent="0.2">
      <c r="A410" s="1">
        <v>2.9780167748917698E-2</v>
      </c>
      <c r="B410" s="1">
        <v>2.8426347141647601E-2</v>
      </c>
      <c r="C410" s="1">
        <v>1.96223884237424E-2</v>
      </c>
    </row>
    <row r="411" spans="1:3" x14ac:dyDescent="0.2">
      <c r="A411" s="1">
        <v>3.5020921556765401E-2</v>
      </c>
      <c r="B411" s="1">
        <v>2.19706577135583E-2</v>
      </c>
      <c r="C411" s="1">
        <v>2.1760835112772301E-2</v>
      </c>
    </row>
    <row r="412" spans="1:3" x14ac:dyDescent="0.2">
      <c r="A412" s="1">
        <v>3.0343488649940201E-2</v>
      </c>
      <c r="B412" s="1">
        <v>2.3651370464496099E-2</v>
      </c>
      <c r="C412" s="1">
        <v>1.8957471892873501E-2</v>
      </c>
    </row>
    <row r="413" spans="1:3" x14ac:dyDescent="0.2">
      <c r="A413" s="1">
        <v>2.7236177565124899E-2</v>
      </c>
      <c r="B413" s="1">
        <v>2.2851732306283502E-2</v>
      </c>
      <c r="C413" s="1">
        <v>2.9024213968847901E-2</v>
      </c>
    </row>
    <row r="414" spans="1:3" x14ac:dyDescent="0.2">
      <c r="A414" s="1">
        <v>3.0050505050505001E-2</v>
      </c>
      <c r="B414" s="1">
        <v>2.2161238376517001E-2</v>
      </c>
      <c r="C414" s="1">
        <v>2.2766050940969298E-2</v>
      </c>
    </row>
    <row r="415" spans="1:3" x14ac:dyDescent="0.2">
      <c r="A415" s="1">
        <v>3.2133838383838299E-2</v>
      </c>
      <c r="B415" s="1">
        <v>1.1458203814554599E-2</v>
      </c>
      <c r="C415" s="1">
        <v>2.20935305402685E-2</v>
      </c>
    </row>
    <row r="416" spans="1:3" x14ac:dyDescent="0.2">
      <c r="A416" s="1">
        <v>2.66287878787878E-2</v>
      </c>
      <c r="B416" s="1">
        <v>1.4475420972396701E-2</v>
      </c>
      <c r="C416" s="1">
        <v>2.7037212987731901E-2</v>
      </c>
    </row>
    <row r="417" spans="1:3" x14ac:dyDescent="0.2">
      <c r="A417" s="1">
        <v>3.5795454545454498E-2</v>
      </c>
      <c r="B417" s="1">
        <v>2.47375541125541E-2</v>
      </c>
      <c r="C417" s="1">
        <v>2.22534294919043E-2</v>
      </c>
    </row>
    <row r="418" spans="1:3" x14ac:dyDescent="0.2">
      <c r="A418" s="1">
        <v>2.42171717171717E-2</v>
      </c>
      <c r="B418" s="1">
        <v>2.5563609404335198E-2</v>
      </c>
      <c r="C418" s="1">
        <v>2.50222997796672E-2</v>
      </c>
    </row>
    <row r="419" spans="1:3" x14ac:dyDescent="0.2">
      <c r="A419" s="1">
        <v>2.9049822825024399E-2</v>
      </c>
      <c r="B419" s="1">
        <v>2.3772934801160599E-2</v>
      </c>
      <c r="C419" s="1">
        <v>2.41114435958482E-2</v>
      </c>
    </row>
    <row r="420" spans="1:3" x14ac:dyDescent="0.2">
      <c r="A420" s="1">
        <v>2.2957551707551701E-2</v>
      </c>
      <c r="B420" s="1">
        <v>1.73945932539682E-2</v>
      </c>
      <c r="C420" s="1">
        <v>2.0012041320313399E-2</v>
      </c>
    </row>
    <row r="421" spans="1:3" x14ac:dyDescent="0.2">
      <c r="A421" s="1">
        <v>3.3851810152213301E-2</v>
      </c>
      <c r="B421" s="1">
        <v>2.2443472155775E-2</v>
      </c>
      <c r="C421" s="1">
        <v>2.2360885693522001E-2</v>
      </c>
    </row>
    <row r="422" spans="1:3" x14ac:dyDescent="0.2">
      <c r="A422" s="1">
        <v>1.5147783251231501E-2</v>
      </c>
      <c r="B422" s="1">
        <v>3.0009095310819401E-2</v>
      </c>
      <c r="C422" s="1">
        <v>2.1868818228940101E-2</v>
      </c>
    </row>
    <row r="423" spans="1:3" x14ac:dyDescent="0.2">
      <c r="A423" s="1">
        <v>2.23704073704073E-2</v>
      </c>
      <c r="B423" s="1">
        <v>2.8328936688311601E-2</v>
      </c>
      <c r="C423" s="1">
        <v>2.03019673479377E-2</v>
      </c>
    </row>
    <row r="424" spans="1:3" x14ac:dyDescent="0.2">
      <c r="A424" s="1">
        <v>0.02</v>
      </c>
      <c r="B424" s="1">
        <v>2.2102552338353499E-2</v>
      </c>
      <c r="C424" s="1">
        <v>2.1513620513060199E-2</v>
      </c>
    </row>
    <row r="425" spans="1:3" x14ac:dyDescent="0.2">
      <c r="A425" s="1">
        <v>2.50545688326228E-2</v>
      </c>
      <c r="B425" s="1">
        <v>2.5147020125468399E-2</v>
      </c>
      <c r="C425" s="1">
        <v>2.1945993295317299E-2</v>
      </c>
    </row>
    <row r="426" spans="1:3" x14ac:dyDescent="0.2">
      <c r="A426" s="1">
        <v>2.0070346320346301E-2</v>
      </c>
      <c r="B426" s="1">
        <v>3.0746378024603799E-2</v>
      </c>
      <c r="C426" s="1">
        <v>2.5651379890686499E-2</v>
      </c>
    </row>
    <row r="427" spans="1:3" x14ac:dyDescent="0.2">
      <c r="A427" s="1">
        <v>2.82756132756132E-2</v>
      </c>
      <c r="B427" s="1">
        <v>2.26686507936508E-2</v>
      </c>
      <c r="C427" s="1">
        <v>2.61237457544185E-2</v>
      </c>
    </row>
    <row r="428" spans="1:3" x14ac:dyDescent="0.2">
      <c r="A428" s="1">
        <v>3.1265031265031197E-2</v>
      </c>
      <c r="B428" s="1">
        <v>3.0307539682539599E-2</v>
      </c>
      <c r="C428" s="1">
        <v>2.2882226051527201E-2</v>
      </c>
    </row>
    <row r="429" spans="1:3" x14ac:dyDescent="0.2">
      <c r="A429" s="1">
        <v>3.3759296259296197E-2</v>
      </c>
      <c r="B429" s="1">
        <v>2.86702497869777E-2</v>
      </c>
      <c r="C429" s="1">
        <v>2.4491160977228001E-2</v>
      </c>
    </row>
    <row r="430" spans="1:3" x14ac:dyDescent="0.2">
      <c r="A430" s="1">
        <v>1.9955080761532299E-2</v>
      </c>
      <c r="B430" s="1">
        <v>2.4781058522107598E-2</v>
      </c>
      <c r="C430" s="1">
        <v>2.81468156195692E-2</v>
      </c>
    </row>
    <row r="431" spans="1:3" x14ac:dyDescent="0.2">
      <c r="A431" s="1">
        <v>2.2475060781512301E-2</v>
      </c>
      <c r="B431" s="1">
        <v>2.5952759524957798E-2</v>
      </c>
      <c r="C431" s="1">
        <v>2.1599141858960301E-2</v>
      </c>
    </row>
    <row r="432" spans="1:3" x14ac:dyDescent="0.2">
      <c r="A432" s="1">
        <v>2.8137140637140599E-2</v>
      </c>
      <c r="B432" s="1">
        <v>2.4027429966754901E-2</v>
      </c>
      <c r="C432" s="1">
        <v>2.69385986869559E-2</v>
      </c>
    </row>
    <row r="433" spans="1:3" x14ac:dyDescent="0.2">
      <c r="A433" s="1">
        <v>2.8234265734265698E-2</v>
      </c>
      <c r="B433" s="1">
        <v>1.96602188134446E-2</v>
      </c>
      <c r="C433" s="1">
        <v>3.02945910243438E-2</v>
      </c>
    </row>
    <row r="434" spans="1:3" x14ac:dyDescent="0.2">
      <c r="A434" s="1">
        <v>3.4056915306915299E-2</v>
      </c>
      <c r="B434" s="1">
        <v>2.55227243634501E-2</v>
      </c>
      <c r="C434" s="1">
        <v>2.1855871918788999E-2</v>
      </c>
    </row>
    <row r="435" spans="1:3" x14ac:dyDescent="0.2">
      <c r="A435" s="1">
        <v>1.7617521367521299E-2</v>
      </c>
      <c r="B435" s="1">
        <v>2.0797558922558902E-2</v>
      </c>
      <c r="C435" s="1">
        <v>2.7847342697646101E-2</v>
      </c>
    </row>
    <row r="436" spans="1:3" x14ac:dyDescent="0.2">
      <c r="A436" s="1">
        <v>3.5512820512820502E-2</v>
      </c>
      <c r="B436" s="1">
        <v>2.9765067668293399E-2</v>
      </c>
      <c r="C436" s="1">
        <v>2.7846147017734801E-2</v>
      </c>
    </row>
    <row r="437" spans="1:3" x14ac:dyDescent="0.2">
      <c r="A437" s="1">
        <v>1.8688210377014899E-2</v>
      </c>
      <c r="B437" s="1">
        <v>2.1043010028811201E-2</v>
      </c>
      <c r="C437" s="1">
        <v>2.6631175333133E-2</v>
      </c>
    </row>
    <row r="438" spans="1:3" x14ac:dyDescent="0.2">
      <c r="A438" s="1">
        <v>2.2224478030929602E-2</v>
      </c>
      <c r="B438" s="1">
        <v>3.0402814777814698E-2</v>
      </c>
      <c r="C438" s="1">
        <v>2.1374936787104001E-2</v>
      </c>
    </row>
    <row r="439" spans="1:3" x14ac:dyDescent="0.2">
      <c r="A439" s="1">
        <v>2.2085062848411E-2</v>
      </c>
      <c r="B439" s="1">
        <v>1.9206564508288601E-2</v>
      </c>
      <c r="C439" s="1">
        <v>2.8928544760197902E-2</v>
      </c>
    </row>
    <row r="440" spans="1:3" x14ac:dyDescent="0.2">
      <c r="A440" s="1">
        <v>2.28644589366572E-2</v>
      </c>
      <c r="B440" s="1">
        <v>2.1878920250896002E-2</v>
      </c>
      <c r="C440" s="1">
        <v>3.0619746703415999E-2</v>
      </c>
    </row>
    <row r="441" spans="1:3" x14ac:dyDescent="0.2">
      <c r="A441" s="1">
        <v>2.1740845959595901E-2</v>
      </c>
      <c r="B441" s="1">
        <v>2.3694128613428199E-2</v>
      </c>
      <c r="C441" s="1">
        <v>2.3191190574855799E-2</v>
      </c>
    </row>
    <row r="442" spans="1:3" x14ac:dyDescent="0.2">
      <c r="A442" s="1">
        <v>2.7363540357491899E-2</v>
      </c>
      <c r="B442" s="1">
        <v>2.2806161971988499E-2</v>
      </c>
      <c r="C442" s="1">
        <v>2.5646094602726401E-2</v>
      </c>
    </row>
    <row r="443" spans="1:3" x14ac:dyDescent="0.2">
      <c r="A443" s="1">
        <v>3.1878105653307197E-2</v>
      </c>
      <c r="B443" s="1">
        <v>2.4316259770036999E-2</v>
      </c>
      <c r="C443" s="1">
        <v>3.0205234702418999E-2</v>
      </c>
    </row>
    <row r="444" spans="1:3" x14ac:dyDescent="0.2">
      <c r="A444" s="1">
        <v>1.8068181818181799E-2</v>
      </c>
      <c r="B444" s="1">
        <v>2.74590922728968E-2</v>
      </c>
      <c r="C444" s="1">
        <v>2.5819731818666401E-2</v>
      </c>
    </row>
    <row r="445" spans="1:3" x14ac:dyDescent="0.2">
      <c r="A445" s="1">
        <v>3.1703172306620502E-2</v>
      </c>
      <c r="B445" s="1">
        <v>2.2084435222036E-2</v>
      </c>
      <c r="C445" s="1">
        <v>3.0397508826144799E-2</v>
      </c>
    </row>
    <row r="446" spans="1:3" x14ac:dyDescent="0.2">
      <c r="A446" s="1">
        <v>3.2936646686646601E-2</v>
      </c>
      <c r="B446" s="1">
        <v>2.9372606099361299E-2</v>
      </c>
      <c r="C446" s="1">
        <v>2.9664562354049798E-2</v>
      </c>
    </row>
    <row r="447" spans="1:3" x14ac:dyDescent="0.2">
      <c r="A447" s="1">
        <v>2.2967447346097201E-2</v>
      </c>
      <c r="B447" s="1">
        <v>3.1273688391286997E-2</v>
      </c>
      <c r="C447" s="1">
        <v>2.6923311474877702E-2</v>
      </c>
    </row>
    <row r="448" spans="1:3" x14ac:dyDescent="0.2">
      <c r="A448" s="1">
        <v>1.5420549799199599E-2</v>
      </c>
      <c r="B448" s="1">
        <v>2.4307387605084899E-2</v>
      </c>
      <c r="C448" s="1">
        <v>2.5968770376742001E-2</v>
      </c>
    </row>
    <row r="449" spans="1:3" x14ac:dyDescent="0.2">
      <c r="A449" s="1">
        <v>2.5706292475445699E-2</v>
      </c>
      <c r="B449" s="1">
        <v>2.0130412887765799E-2</v>
      </c>
      <c r="C449" s="1">
        <v>2.52624955098666E-2</v>
      </c>
    </row>
    <row r="450" spans="1:3" x14ac:dyDescent="0.2">
      <c r="A450" s="1">
        <v>2.9077032205681998E-2</v>
      </c>
      <c r="B450" s="1">
        <v>2.81187996031746E-2</v>
      </c>
      <c r="C450" s="1">
        <v>2.0603572054342299E-2</v>
      </c>
    </row>
    <row r="451" spans="1:3" x14ac:dyDescent="0.2">
      <c r="A451" s="1">
        <v>2.77152014652014E-2</v>
      </c>
      <c r="B451" s="1">
        <v>2.55242673992674E-2</v>
      </c>
      <c r="C451" s="1">
        <v>2.4785855963543098E-2</v>
      </c>
    </row>
    <row r="452" spans="1:3" x14ac:dyDescent="0.2">
      <c r="A452" s="1">
        <v>2.34472962382445E-2</v>
      </c>
      <c r="B452" s="1">
        <v>2.86928441741949E-2</v>
      </c>
      <c r="C452" s="1">
        <v>2.5667838101174699E-2</v>
      </c>
    </row>
    <row r="453" spans="1:3" x14ac:dyDescent="0.2">
      <c r="A453" s="1">
        <v>3.3918672613228999E-2</v>
      </c>
      <c r="B453" s="1">
        <v>2.52912327149326E-2</v>
      </c>
      <c r="C453" s="1">
        <v>2.26423761452119E-2</v>
      </c>
    </row>
    <row r="454" spans="1:3" x14ac:dyDescent="0.2">
      <c r="A454" s="1">
        <v>2.6461541177892602E-2</v>
      </c>
      <c r="B454" s="1">
        <v>2.6131524725274701E-2</v>
      </c>
      <c r="C454" s="1">
        <v>2.0470072907278401E-2</v>
      </c>
    </row>
    <row r="455" spans="1:3" x14ac:dyDescent="0.2">
      <c r="A455" s="1">
        <v>3.1474014336917502E-2</v>
      </c>
      <c r="B455" s="1">
        <v>2.6330487421865501E-2</v>
      </c>
      <c r="C455" s="1">
        <v>1.8949273108755799E-2</v>
      </c>
    </row>
    <row r="456" spans="1:3" x14ac:dyDescent="0.2">
      <c r="A456" s="1">
        <v>3.2324574013378501E-2</v>
      </c>
      <c r="B456" s="1">
        <v>2.21581268348509E-2</v>
      </c>
      <c r="C456" s="1">
        <v>2.6423313908489399E-2</v>
      </c>
    </row>
    <row r="457" spans="1:3" x14ac:dyDescent="0.2">
      <c r="A457" s="1">
        <v>2.78306611623143E-2</v>
      </c>
      <c r="B457" s="1">
        <v>2.8156565656565598E-2</v>
      </c>
      <c r="C457" s="1">
        <v>2.3260742883998198E-2</v>
      </c>
    </row>
    <row r="458" spans="1:3" x14ac:dyDescent="0.2">
      <c r="A458" s="1">
        <v>2.8181773362427501E-2</v>
      </c>
      <c r="B458" s="1">
        <v>2.3233527915923501E-2</v>
      </c>
      <c r="C458" s="1">
        <v>2.09309215353914E-2</v>
      </c>
    </row>
    <row r="459" spans="1:3" x14ac:dyDescent="0.2">
      <c r="A459" s="1">
        <v>1.9962346681096602E-2</v>
      </c>
      <c r="B459" s="1">
        <v>1.82940641534391E-2</v>
      </c>
      <c r="C459" s="1">
        <v>2.1774930581996099E-2</v>
      </c>
    </row>
    <row r="460" spans="1:3" x14ac:dyDescent="0.2">
      <c r="A460" s="1">
        <v>2.1047028128681301E-2</v>
      </c>
      <c r="B460" s="1">
        <v>2.4875478927203001E-2</v>
      </c>
      <c r="C460" s="1">
        <v>2.7963196527053001E-2</v>
      </c>
    </row>
    <row r="461" spans="1:3" x14ac:dyDescent="0.2">
      <c r="A461" s="1">
        <v>2.52218288951301E-2</v>
      </c>
      <c r="B461" s="1">
        <v>2.7354935794260699E-2</v>
      </c>
      <c r="C461" s="1">
        <v>2.5452081552921699E-2</v>
      </c>
    </row>
    <row r="462" spans="1:3" x14ac:dyDescent="0.2">
      <c r="A462" s="1">
        <v>2.7707708957708899E-2</v>
      </c>
      <c r="B462" s="1">
        <v>2.3785451020573299E-2</v>
      </c>
      <c r="C462" s="1">
        <v>2.6666440031174701E-2</v>
      </c>
    </row>
    <row r="463" spans="1:3" x14ac:dyDescent="0.2">
      <c r="A463" s="1">
        <v>2.00291375291375E-2</v>
      </c>
      <c r="B463" s="1">
        <v>2.13793505957286E-2</v>
      </c>
      <c r="C463" s="1">
        <v>2.46261813838635E-2</v>
      </c>
    </row>
    <row r="464" spans="1:3" x14ac:dyDescent="0.2">
      <c r="A464" s="1">
        <v>2.5364788468236699E-2</v>
      </c>
      <c r="B464" s="1">
        <v>2.0497453778156802E-2</v>
      </c>
      <c r="C464" s="1">
        <v>3.07644406483394E-2</v>
      </c>
    </row>
    <row r="465" spans="1:3" x14ac:dyDescent="0.2">
      <c r="A465" s="1">
        <v>3.16973071229536E-2</v>
      </c>
      <c r="B465" s="1">
        <v>1.7375329612834101E-2</v>
      </c>
      <c r="C465" s="1">
        <v>2.0020102025421101E-2</v>
      </c>
    </row>
    <row r="466" spans="1:3" x14ac:dyDescent="0.2">
      <c r="A466" s="1">
        <v>2.9302202227848701E-2</v>
      </c>
      <c r="B466" s="1">
        <v>3.05446458901724E-2</v>
      </c>
      <c r="C466" s="1">
        <v>2.6873959928395402E-2</v>
      </c>
    </row>
    <row r="467" spans="1:3" x14ac:dyDescent="0.2">
      <c r="A467" s="1">
        <v>2.6576704545454501E-2</v>
      </c>
      <c r="B467" s="1">
        <v>2.2780503859281102E-2</v>
      </c>
      <c r="C467" s="1">
        <v>2.75423593075779E-2</v>
      </c>
    </row>
    <row r="468" spans="1:3" x14ac:dyDescent="0.2">
      <c r="A468" s="1">
        <v>2.9967911040109301E-2</v>
      </c>
      <c r="B468" s="1">
        <v>2.82148303783849E-2</v>
      </c>
      <c r="C468" s="1">
        <v>2.1656215823235101E-2</v>
      </c>
    </row>
    <row r="469" spans="1:3" x14ac:dyDescent="0.2">
      <c r="A469" s="1">
        <v>2.80326097513597E-2</v>
      </c>
      <c r="B469" s="1">
        <v>2.5692474991174899E-2</v>
      </c>
      <c r="C469" s="1">
        <v>2.8399560130466101E-2</v>
      </c>
    </row>
    <row r="470" spans="1:3" x14ac:dyDescent="0.2">
      <c r="A470" s="1">
        <v>2.5912887322787199E-2</v>
      </c>
      <c r="B470" s="1">
        <v>2.1126992465166E-2</v>
      </c>
      <c r="C470" s="1">
        <v>2.4621542986995999E-2</v>
      </c>
    </row>
    <row r="471" spans="1:3" x14ac:dyDescent="0.2">
      <c r="A471" s="1">
        <v>2.0295012820214401E-2</v>
      </c>
      <c r="B471" s="1">
        <v>2.47135320819531E-2</v>
      </c>
      <c r="C471" s="1">
        <v>2.5222024967808E-2</v>
      </c>
    </row>
    <row r="472" spans="1:3" x14ac:dyDescent="0.2">
      <c r="A472" s="1">
        <v>2.1625971727074599E-2</v>
      </c>
      <c r="B472" s="1">
        <v>2.1890884000259E-2</v>
      </c>
      <c r="C472" s="1">
        <v>2.5880536411204799E-2</v>
      </c>
    </row>
    <row r="473" spans="1:3" x14ac:dyDescent="0.2">
      <c r="A473" s="1">
        <v>2.3055555555555499E-2</v>
      </c>
      <c r="B473" s="1">
        <v>3.1725539708715403E-2</v>
      </c>
      <c r="C473" s="1">
        <v>2.4817109689211799E-2</v>
      </c>
    </row>
    <row r="474" spans="1:3" x14ac:dyDescent="0.2">
      <c r="A474" s="1">
        <v>2.9039767422120302E-2</v>
      </c>
      <c r="B474" s="1">
        <v>2.61702056326036E-2</v>
      </c>
      <c r="C474" s="1">
        <v>2.3583705551210199E-2</v>
      </c>
    </row>
    <row r="475" spans="1:3" x14ac:dyDescent="0.2">
      <c r="A475" s="1">
        <v>2.3814473003277499E-2</v>
      </c>
      <c r="B475" s="1">
        <v>2.5992584860485401E-2</v>
      </c>
      <c r="C475" s="1">
        <v>1.9405801903154801E-2</v>
      </c>
    </row>
    <row r="476" spans="1:3" x14ac:dyDescent="0.2">
      <c r="A476" s="1">
        <v>1.48199023199023E-2</v>
      </c>
      <c r="B476" s="1">
        <v>2.77134406330653E-2</v>
      </c>
      <c r="C476" s="1">
        <v>2.43006153612828E-2</v>
      </c>
    </row>
    <row r="477" spans="1:3" x14ac:dyDescent="0.2">
      <c r="A477" s="1">
        <v>2.4216812599165499E-2</v>
      </c>
      <c r="B477" s="1">
        <v>2.8902694527694499E-2</v>
      </c>
      <c r="C477" s="1">
        <v>2.0480653949643102E-2</v>
      </c>
    </row>
    <row r="478" spans="1:3" x14ac:dyDescent="0.2">
      <c r="A478" s="1">
        <v>1.8441907554810701E-2</v>
      </c>
      <c r="B478" s="1">
        <v>2.39377289377289E-2</v>
      </c>
      <c r="C478" s="1">
        <v>2.6051188418172701E-2</v>
      </c>
    </row>
    <row r="479" spans="1:3" x14ac:dyDescent="0.2">
      <c r="A479" s="1">
        <v>2.9284762616415799E-2</v>
      </c>
      <c r="B479" s="1">
        <v>1.9885264589211901E-2</v>
      </c>
      <c r="C479" s="1">
        <v>2.29645548546758E-2</v>
      </c>
    </row>
    <row r="480" spans="1:3" x14ac:dyDescent="0.2">
      <c r="A480" s="1">
        <v>2.10952773704789E-2</v>
      </c>
      <c r="B480" s="1">
        <v>2.2837465417415301E-2</v>
      </c>
      <c r="C480" s="1">
        <v>2.5284011006743299E-2</v>
      </c>
    </row>
    <row r="481" spans="1:3" x14ac:dyDescent="0.2">
      <c r="A481" s="1">
        <v>2.47380314768787E-2</v>
      </c>
      <c r="B481" s="1">
        <v>2.3420865831964899E-2</v>
      </c>
      <c r="C481" s="1">
        <v>2.8323201651186101E-2</v>
      </c>
    </row>
    <row r="482" spans="1:3" x14ac:dyDescent="0.2">
      <c r="A482" s="1">
        <v>1.99570754448803E-2</v>
      </c>
      <c r="B482" s="1">
        <v>2.18985947003188E-2</v>
      </c>
      <c r="C482" s="1">
        <v>2.1051010595133899E-2</v>
      </c>
    </row>
    <row r="483" spans="1:3" x14ac:dyDescent="0.2">
      <c r="A483" s="1">
        <v>2.9724339430894298E-2</v>
      </c>
      <c r="B483" s="1">
        <v>2.8962718316166602E-2</v>
      </c>
      <c r="C483" s="1">
        <v>2.6387736906624298E-2</v>
      </c>
    </row>
    <row r="484" spans="1:3" x14ac:dyDescent="0.2">
      <c r="A484" s="1">
        <v>3.2741066123419003E-2</v>
      </c>
      <c r="B484" s="1">
        <v>2.4990017166741301E-2</v>
      </c>
      <c r="C484" s="1">
        <v>2.1096889562975198E-2</v>
      </c>
    </row>
    <row r="485" spans="1:3" x14ac:dyDescent="0.2">
      <c r="A485" s="1">
        <v>3.2370407370407299E-2</v>
      </c>
      <c r="B485" s="1">
        <v>2.2667162835614901E-2</v>
      </c>
      <c r="C485" s="1">
        <v>1.81324215237934E-2</v>
      </c>
    </row>
    <row r="486" spans="1:3" x14ac:dyDescent="0.2">
      <c r="A486" s="1">
        <v>3.09396210407239E-2</v>
      </c>
      <c r="B486" s="1">
        <v>2.5990511224886201E-2</v>
      </c>
      <c r="C486" s="1">
        <v>2.7396079983206201E-2</v>
      </c>
    </row>
    <row r="487" spans="1:3" x14ac:dyDescent="0.2">
      <c r="A487" s="1">
        <v>2.6381489320293799E-2</v>
      </c>
      <c r="B487" s="1">
        <v>3.3730271464646397E-2</v>
      </c>
      <c r="C487" s="1">
        <v>2.5303049277819002E-2</v>
      </c>
    </row>
    <row r="488" spans="1:3" x14ac:dyDescent="0.2">
      <c r="A488" s="1">
        <v>2.6449013949013899E-2</v>
      </c>
      <c r="B488" s="1">
        <v>3.1324179292929299E-2</v>
      </c>
      <c r="C488" s="1">
        <v>2.31209471547183E-2</v>
      </c>
    </row>
    <row r="489" spans="1:3" x14ac:dyDescent="0.2">
      <c r="A489" s="1">
        <v>2.2930735691738501E-2</v>
      </c>
      <c r="B489" s="1">
        <v>2.1975891804668999E-2</v>
      </c>
      <c r="C489" s="1">
        <v>2.0392154104670102E-2</v>
      </c>
    </row>
    <row r="490" spans="1:3" x14ac:dyDescent="0.2">
      <c r="A490" s="1">
        <v>1.9833007066462901E-2</v>
      </c>
      <c r="B490" s="1">
        <v>2.7474071067821002E-2</v>
      </c>
      <c r="C490" s="1">
        <v>2.2972714372454201E-2</v>
      </c>
    </row>
    <row r="491" spans="1:3" x14ac:dyDescent="0.2">
      <c r="A491" s="1">
        <v>2.2185119751970302E-2</v>
      </c>
      <c r="B491" s="1">
        <v>2.43474760007018E-2</v>
      </c>
      <c r="C491" s="1">
        <v>2.6474080365162699E-2</v>
      </c>
    </row>
    <row r="492" spans="1:3" x14ac:dyDescent="0.2">
      <c r="A492" s="1">
        <v>1.7648838188745599E-2</v>
      </c>
      <c r="B492" s="1">
        <v>2.24744322966305E-2</v>
      </c>
      <c r="C492" s="1">
        <v>3.0903589250175102E-2</v>
      </c>
    </row>
    <row r="493" spans="1:3" x14ac:dyDescent="0.2">
      <c r="A493" s="1">
        <v>2.0948667692619299E-2</v>
      </c>
      <c r="B493" s="1">
        <v>2.7162748948848001E-2</v>
      </c>
      <c r="C493" s="1">
        <v>2.53337351852875E-2</v>
      </c>
    </row>
    <row r="494" spans="1:3" x14ac:dyDescent="0.2">
      <c r="A494" s="1">
        <v>2.9595723003277501E-2</v>
      </c>
      <c r="B494" s="1">
        <v>1.36668408220132E-2</v>
      </c>
      <c r="C494" s="1">
        <v>2.2296415976802202E-2</v>
      </c>
    </row>
    <row r="495" spans="1:3" x14ac:dyDescent="0.2">
      <c r="A495" s="1">
        <v>2.2450172475374001E-2</v>
      </c>
      <c r="B495" s="1">
        <v>2.06818181818181E-2</v>
      </c>
      <c r="C495" s="1">
        <v>2.57867095540967E-2</v>
      </c>
    </row>
    <row r="496" spans="1:3" x14ac:dyDescent="0.2">
      <c r="A496" s="1">
        <v>2.6760187617042401E-2</v>
      </c>
      <c r="B496" s="1">
        <v>2.4632337212287098E-2</v>
      </c>
      <c r="C496" s="1">
        <v>2.3631462037063799E-2</v>
      </c>
    </row>
    <row r="497" spans="1:3" x14ac:dyDescent="0.2">
      <c r="A497" s="1">
        <v>2.9209127565982401E-2</v>
      </c>
      <c r="B497" s="1">
        <v>2.5925776172751901E-2</v>
      </c>
      <c r="C497" s="1">
        <v>2.3665610465394098E-2</v>
      </c>
    </row>
    <row r="498" spans="1:3" x14ac:dyDescent="0.2">
      <c r="A498" s="1">
        <v>2.2508556697361199E-2</v>
      </c>
      <c r="B498" s="1">
        <v>3.1959776334776299E-2</v>
      </c>
      <c r="C498" s="1">
        <v>2.8288989442607399E-2</v>
      </c>
    </row>
    <row r="499" spans="1:3" x14ac:dyDescent="0.2">
      <c r="A499" s="1">
        <v>3.3637701395054301E-2</v>
      </c>
      <c r="B499" s="1">
        <v>2.7103825553926299E-2</v>
      </c>
      <c r="C499" s="1">
        <v>2.3632991239211899E-2</v>
      </c>
    </row>
    <row r="500" spans="1:3" x14ac:dyDescent="0.2">
      <c r="A500" s="1">
        <v>2.90426587301587E-2</v>
      </c>
      <c r="B500" s="1">
        <v>2.5551724865047198E-2</v>
      </c>
      <c r="C500" s="1">
        <v>3.0816303135772601E-2</v>
      </c>
    </row>
    <row r="501" spans="1:3" x14ac:dyDescent="0.2">
      <c r="A501" s="1">
        <v>2.1224065442815399E-2</v>
      </c>
      <c r="B501" s="1">
        <v>1.8989806149732599E-2</v>
      </c>
      <c r="C501" s="1">
        <v>2.2775716008419201E-2</v>
      </c>
    </row>
    <row r="502" spans="1:3" x14ac:dyDescent="0.2">
      <c r="A502" s="1">
        <v>2.62732642120687E-2</v>
      </c>
      <c r="B502" s="1">
        <v>3.0660869461420898E-2</v>
      </c>
      <c r="C502" s="1">
        <v>2.1821773179695299E-2</v>
      </c>
    </row>
    <row r="503" spans="1:3" x14ac:dyDescent="0.2">
      <c r="A503" s="1">
        <v>2.0039323421676299E-2</v>
      </c>
      <c r="B503" s="1">
        <v>3.0680014430014401E-2</v>
      </c>
      <c r="C503" s="1">
        <v>2.3988163362699801E-2</v>
      </c>
    </row>
    <row r="504" spans="1:3" x14ac:dyDescent="0.2">
      <c r="A504" s="1">
        <v>2.35407930884904E-2</v>
      </c>
      <c r="B504" s="1">
        <v>3.1373869745845502E-2</v>
      </c>
      <c r="C504" s="1">
        <v>2.4334463884594499E-2</v>
      </c>
    </row>
    <row r="505" spans="1:3" x14ac:dyDescent="0.2">
      <c r="A505" s="1">
        <v>2.3650932400932401E-2</v>
      </c>
      <c r="B505" s="1">
        <v>2.2459425633125502E-2</v>
      </c>
      <c r="C505" s="1">
        <v>2.3396879830764699E-2</v>
      </c>
    </row>
    <row r="506" spans="1:3" x14ac:dyDescent="0.2">
      <c r="A506" s="1">
        <v>2.0402411208862801E-2</v>
      </c>
      <c r="B506" s="1">
        <v>1.9530897332621401E-2</v>
      </c>
      <c r="C506" s="1">
        <v>2.2320847606101198E-2</v>
      </c>
    </row>
    <row r="507" spans="1:3" x14ac:dyDescent="0.2">
      <c r="A507" s="1">
        <v>1.86603135077133E-2</v>
      </c>
      <c r="B507" s="1">
        <v>2.7268155694879798E-2</v>
      </c>
      <c r="C507" s="1">
        <v>2.4853150136921302E-2</v>
      </c>
    </row>
    <row r="508" spans="1:3" x14ac:dyDescent="0.2">
      <c r="A508" s="1">
        <v>1.7544845001741499E-2</v>
      </c>
      <c r="B508" s="1">
        <v>2.7397186147186101E-2</v>
      </c>
      <c r="C508" s="1">
        <v>2.99636699743435E-2</v>
      </c>
    </row>
    <row r="509" spans="1:3" x14ac:dyDescent="0.2">
      <c r="A509" s="1">
        <v>1.0860490682688901E-2</v>
      </c>
      <c r="B509" s="1">
        <v>2.32910839160839E-2</v>
      </c>
      <c r="C509" s="1">
        <v>2.6118657557374102E-2</v>
      </c>
    </row>
    <row r="510" spans="1:3" x14ac:dyDescent="0.2">
      <c r="A510" s="1">
        <v>2.0438311688311599E-2</v>
      </c>
      <c r="B510" s="1">
        <v>2.1084138781989299E-2</v>
      </c>
      <c r="C510" s="1">
        <v>2.6668653986738899E-2</v>
      </c>
    </row>
    <row r="511" spans="1:3" x14ac:dyDescent="0.2">
      <c r="A511" s="1">
        <v>1.5277777777777699E-2</v>
      </c>
      <c r="B511" s="1">
        <v>1.86413505289513E-2</v>
      </c>
      <c r="C511" s="1">
        <v>2.2413200664505199E-2</v>
      </c>
    </row>
    <row r="512" spans="1:3" x14ac:dyDescent="0.2">
      <c r="A512" s="1">
        <v>2.0364583333333301E-2</v>
      </c>
      <c r="B512" s="1">
        <v>1.8862121857898401E-2</v>
      </c>
      <c r="C512" s="1">
        <v>2.5477259869438999E-2</v>
      </c>
    </row>
    <row r="513" spans="1:3" x14ac:dyDescent="0.2">
      <c r="A513" s="1">
        <v>2.77777777777777E-2</v>
      </c>
      <c r="B513" s="1">
        <v>2.1267080839931299E-2</v>
      </c>
      <c r="C513" s="1">
        <v>2.196421515725E-2</v>
      </c>
    </row>
    <row r="514" spans="1:3" x14ac:dyDescent="0.2">
      <c r="A514" s="1">
        <v>1.8194444444444399E-2</v>
      </c>
      <c r="B514" s="1">
        <v>2.73277490988755E-2</v>
      </c>
      <c r="C514" s="1">
        <v>2.5524817646353799E-2</v>
      </c>
    </row>
    <row r="515" spans="1:3" x14ac:dyDescent="0.2">
      <c r="A515" s="1">
        <v>2.0862470862470801E-2</v>
      </c>
      <c r="B515" s="1">
        <v>2.5570537303713E-2</v>
      </c>
      <c r="C515" s="1">
        <v>2.2999191917743599E-2</v>
      </c>
    </row>
    <row r="516" spans="1:3" x14ac:dyDescent="0.2">
      <c r="A516" s="1">
        <v>2.0833333333333301E-2</v>
      </c>
      <c r="B516" s="1">
        <v>1.9768180774854802E-2</v>
      </c>
    </row>
    <row r="517" spans="1:3" x14ac:dyDescent="0.2">
      <c r="A517" s="1">
        <v>1.8954276010727598E-2</v>
      </c>
      <c r="B517" s="1">
        <v>2.5330649040326399E-2</v>
      </c>
    </row>
    <row r="518" spans="1:3" x14ac:dyDescent="0.2">
      <c r="A518" s="1">
        <v>1.5714840714840701E-2</v>
      </c>
      <c r="B518" s="1">
        <v>3.0350117136216201E-2</v>
      </c>
    </row>
    <row r="519" spans="1:3" x14ac:dyDescent="0.2">
      <c r="A519" s="1">
        <v>2.5156792757895698E-2</v>
      </c>
      <c r="B519" s="1">
        <v>2.3432590218689299E-2</v>
      </c>
    </row>
    <row r="520" spans="1:3" x14ac:dyDescent="0.2">
      <c r="A520" s="1">
        <v>2.21180046432062E-2</v>
      </c>
      <c r="B520" s="1">
        <v>2.4523937194082301E-2</v>
      </c>
    </row>
    <row r="521" spans="1:3" x14ac:dyDescent="0.2">
      <c r="A521" s="1">
        <v>2.68125848824378E-2</v>
      </c>
      <c r="B521" s="1">
        <v>2.5345719095719099E-2</v>
      </c>
    </row>
    <row r="522" spans="1:3" x14ac:dyDescent="0.2">
      <c r="A522" s="1">
        <v>3.3254245754245702E-2</v>
      </c>
      <c r="B522" s="1">
        <v>2.77845660910177E-2</v>
      </c>
    </row>
    <row r="523" spans="1:3" x14ac:dyDescent="0.2">
      <c r="A523" s="1">
        <v>2.5223626434926701E-2</v>
      </c>
      <c r="B523" s="1">
        <v>3.12449199545973E-2</v>
      </c>
    </row>
    <row r="524" spans="1:3" x14ac:dyDescent="0.2">
      <c r="A524" s="1">
        <v>3.2523979288685098E-2</v>
      </c>
      <c r="B524" s="1">
        <v>2.29384683416941E-2</v>
      </c>
    </row>
    <row r="525" spans="1:3" x14ac:dyDescent="0.2">
      <c r="A525" s="1">
        <v>2.3690753690753599E-2</v>
      </c>
      <c r="B525" s="1">
        <v>2.3844184392884299E-2</v>
      </c>
    </row>
    <row r="526" spans="1:3" x14ac:dyDescent="0.2">
      <c r="A526" s="1">
        <v>2.0268347869450799E-2</v>
      </c>
      <c r="B526" s="1">
        <v>2.9045949043577102E-2</v>
      </c>
    </row>
    <row r="527" spans="1:3" x14ac:dyDescent="0.2">
      <c r="A527" s="1">
        <v>1.99945887445887E-2</v>
      </c>
      <c r="B527" s="1">
        <v>3.5965361267085397E-2</v>
      </c>
    </row>
    <row r="528" spans="1:3" x14ac:dyDescent="0.2">
      <c r="A528" s="1">
        <v>2.2056418427618601E-2</v>
      </c>
      <c r="B528" s="1">
        <v>2.27367077367077E-2</v>
      </c>
    </row>
    <row r="529" spans="1:2" x14ac:dyDescent="0.2">
      <c r="A529" s="1">
        <v>2.2840434419381699E-2</v>
      </c>
      <c r="B529" s="1">
        <v>2.4131043687495201E-2</v>
      </c>
    </row>
    <row r="530" spans="1:2" x14ac:dyDescent="0.2">
      <c r="A530" s="1">
        <v>2.2550505050505001E-2</v>
      </c>
      <c r="B530" s="1">
        <v>3.3283938283938198E-2</v>
      </c>
    </row>
    <row r="531" spans="1:2" x14ac:dyDescent="0.2">
      <c r="A531" s="1">
        <v>1.94444444444444E-2</v>
      </c>
      <c r="B531" s="1">
        <v>2.59636295044561E-2</v>
      </c>
    </row>
    <row r="532" spans="1:2" x14ac:dyDescent="0.2">
      <c r="A532" s="1">
        <v>1.97330447330447E-2</v>
      </c>
      <c r="B532" s="1">
        <v>3.0190028042303599E-2</v>
      </c>
    </row>
    <row r="533" spans="1:2" x14ac:dyDescent="0.2">
      <c r="A533" s="1">
        <v>2.2702020202020199E-2</v>
      </c>
      <c r="B533" s="1">
        <v>2.7835749320124299E-2</v>
      </c>
    </row>
    <row r="534" spans="1:2" x14ac:dyDescent="0.2">
      <c r="A534" s="1">
        <v>2.0882312132312099E-2</v>
      </c>
      <c r="B534" s="1">
        <v>2.8632431446756298E-2</v>
      </c>
    </row>
    <row r="535" spans="1:2" x14ac:dyDescent="0.2">
      <c r="A535" s="1">
        <v>2.8365469640671201E-2</v>
      </c>
      <c r="B535" s="1">
        <v>2.4766489757538802E-2</v>
      </c>
    </row>
    <row r="536" spans="1:2" x14ac:dyDescent="0.2">
      <c r="A536" s="1">
        <v>2.84310134310134E-2</v>
      </c>
      <c r="B536" s="1">
        <v>1.8717826393377799E-2</v>
      </c>
    </row>
    <row r="537" spans="1:2" x14ac:dyDescent="0.2">
      <c r="A537" s="1">
        <v>2.87087912087912E-2</v>
      </c>
      <c r="B537" s="1">
        <v>2.7025435433510301E-2</v>
      </c>
    </row>
    <row r="538" spans="1:2" x14ac:dyDescent="0.2">
      <c r="A538" s="1">
        <v>1.1985294117647E-2</v>
      </c>
    </row>
    <row r="539" spans="1:2" x14ac:dyDescent="0.2">
      <c r="A539" s="1">
        <v>3.1104121572871499E-2</v>
      </c>
    </row>
    <row r="540" spans="1:2" x14ac:dyDescent="0.2">
      <c r="A540" s="1">
        <v>2.4063829489476E-2</v>
      </c>
    </row>
    <row r="541" spans="1:2" x14ac:dyDescent="0.2">
      <c r="A541" s="1">
        <v>3.3373917748917702E-2</v>
      </c>
    </row>
    <row r="542" spans="1:2" x14ac:dyDescent="0.2">
      <c r="A542" s="1">
        <v>2.7310481663929902E-2</v>
      </c>
    </row>
    <row r="543" spans="1:2" x14ac:dyDescent="0.2">
      <c r="A543" s="1">
        <v>3.20113363647846E-2</v>
      </c>
    </row>
    <row r="544" spans="1:2" x14ac:dyDescent="0.2">
      <c r="A544" s="1">
        <v>2.99027486348468E-2</v>
      </c>
    </row>
    <row r="545" spans="1:1" x14ac:dyDescent="0.2">
      <c r="A545" s="1">
        <v>2.3885444818200902E-2</v>
      </c>
    </row>
    <row r="546" spans="1:1" x14ac:dyDescent="0.2">
      <c r="A546" s="1">
        <v>1.7186547211748799E-2</v>
      </c>
    </row>
    <row r="547" spans="1:1" x14ac:dyDescent="0.2">
      <c r="A547" s="1">
        <v>1.7718428524880099E-2</v>
      </c>
    </row>
    <row r="548" spans="1:1" x14ac:dyDescent="0.2">
      <c r="A548" s="1">
        <v>2.3662169290819102E-2</v>
      </c>
    </row>
    <row r="549" spans="1:1" x14ac:dyDescent="0.2">
      <c r="A549" s="1">
        <v>1.22882337196853E-2</v>
      </c>
    </row>
    <row r="550" spans="1:1" x14ac:dyDescent="0.2">
      <c r="A550" s="1">
        <v>1.88311450975924E-2</v>
      </c>
    </row>
    <row r="551" spans="1:1" x14ac:dyDescent="0.2">
      <c r="A551" s="1">
        <v>2.1212345928697401E-2</v>
      </c>
    </row>
    <row r="552" spans="1:1" x14ac:dyDescent="0.2">
      <c r="A552" s="1">
        <v>3.0052358962258802E-2</v>
      </c>
    </row>
    <row r="553" spans="1:1" x14ac:dyDescent="0.2">
      <c r="A553" s="1">
        <v>2.6087763409961599E-2</v>
      </c>
    </row>
    <row r="554" spans="1:1" x14ac:dyDescent="0.2">
      <c r="A554" s="1">
        <v>2.6578282828282802E-2</v>
      </c>
    </row>
    <row r="555" spans="1:1" x14ac:dyDescent="0.2">
      <c r="A555" s="1">
        <v>1.4392361111111101E-2</v>
      </c>
    </row>
    <row r="556" spans="1:1" x14ac:dyDescent="0.2">
      <c r="A556" s="1">
        <v>3.21556579621095E-2</v>
      </c>
    </row>
    <row r="557" spans="1:1" x14ac:dyDescent="0.2">
      <c r="A557" s="1">
        <v>3.3655568287921198E-2</v>
      </c>
    </row>
    <row r="558" spans="1:1" x14ac:dyDescent="0.2">
      <c r="A558" s="1">
        <v>3.15498586822116E-2</v>
      </c>
    </row>
    <row r="559" spans="1:1" x14ac:dyDescent="0.2">
      <c r="A559" s="1">
        <v>2.84201388888888E-2</v>
      </c>
    </row>
    <row r="560" spans="1:1" x14ac:dyDescent="0.2">
      <c r="A560" s="1">
        <v>3.4621813371813297E-2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8D0D8-7871-4B68-A092-8DC6BC8B8C29}">
  <dimension ref="A1:C1128"/>
  <sheetViews>
    <sheetView rightToLeft="1" workbookViewId="0">
      <selection activeCell="I13" sqref="I13"/>
    </sheetView>
  </sheetViews>
  <sheetFormatPr defaultRowHeight="14.25" x14ac:dyDescent="0.2"/>
  <sheetData>
    <row r="1" spans="1:3" x14ac:dyDescent="0.2">
      <c r="A1" t="s">
        <v>1</v>
      </c>
      <c r="B1" t="s">
        <v>0</v>
      </c>
      <c r="C1" t="s">
        <v>2</v>
      </c>
    </row>
    <row r="2" spans="1:3" x14ac:dyDescent="0.2">
      <c r="A2" s="1">
        <v>2.7420809796565302E-4</v>
      </c>
      <c r="B2" s="1">
        <v>1.2398898240412201E-4</v>
      </c>
      <c r="C2" s="1">
        <v>1.29669721518045E-4</v>
      </c>
    </row>
    <row r="3" spans="1:3" x14ac:dyDescent="0.2">
      <c r="A3" s="1">
        <v>1.0207703130117999E-3</v>
      </c>
      <c r="B3" s="1">
        <v>1.6687939600973001E-3</v>
      </c>
      <c r="C3" s="1">
        <v>1.0019532323952099E-3</v>
      </c>
    </row>
    <row r="4" spans="1:3" x14ac:dyDescent="0.2">
      <c r="A4" s="1">
        <v>1.22405561913515E-3</v>
      </c>
      <c r="B4" s="1">
        <v>3.71288841576921E-3</v>
      </c>
      <c r="C4" s="1">
        <v>1.50920732124358E-3</v>
      </c>
    </row>
    <row r="5" spans="1:3" x14ac:dyDescent="0.2">
      <c r="A5" s="1">
        <v>1.4011778073435299E-3</v>
      </c>
      <c r="B5" s="1">
        <v>5.9722738821567497E-3</v>
      </c>
      <c r="C5" s="1">
        <v>1.7684729582230999E-3</v>
      </c>
    </row>
    <row r="6" spans="1:3" x14ac:dyDescent="0.2">
      <c r="A6" s="1">
        <v>2.06091459404391E-3</v>
      </c>
      <c r="B6" s="1">
        <v>7.00744807976433E-3</v>
      </c>
      <c r="C6" s="1">
        <v>2.06629656681224E-3</v>
      </c>
    </row>
    <row r="7" spans="1:3" x14ac:dyDescent="0.2">
      <c r="A7" s="1">
        <v>2.6758820221139601E-3</v>
      </c>
      <c r="B7" s="1">
        <v>5.1229102157707603E-3</v>
      </c>
      <c r="C7" s="1">
        <v>2.89048269879667E-3</v>
      </c>
    </row>
    <row r="8" spans="1:3" x14ac:dyDescent="0.2">
      <c r="A8" s="1">
        <v>2.5569906389323101E-3</v>
      </c>
      <c r="B8" s="1">
        <v>7.1238631729341698E-3</v>
      </c>
      <c r="C8" s="1">
        <v>3.9272427485287902E-3</v>
      </c>
    </row>
    <row r="9" spans="1:3" x14ac:dyDescent="0.2">
      <c r="A9" s="1">
        <v>1.9178921049186001E-3</v>
      </c>
      <c r="B9" s="1">
        <v>6.2528880262870297E-3</v>
      </c>
      <c r="C9" s="1">
        <v>2.9879317015117902E-3</v>
      </c>
    </row>
    <row r="10" spans="1:3" x14ac:dyDescent="0.2">
      <c r="A10" s="1">
        <v>1.64260667299954E-3</v>
      </c>
      <c r="B10" s="1">
        <v>5.6105812027748203E-3</v>
      </c>
      <c r="C10" s="1">
        <v>4.39179610972749E-3</v>
      </c>
    </row>
    <row r="11" spans="1:3" x14ac:dyDescent="0.2">
      <c r="A11" s="1">
        <v>1.9812517633152802E-3</v>
      </c>
      <c r="B11" s="1">
        <v>5.3047220216182996E-3</v>
      </c>
      <c r="C11" s="1">
        <v>4.8283309749694598E-3</v>
      </c>
    </row>
    <row r="12" spans="1:3" x14ac:dyDescent="0.2">
      <c r="A12" s="1">
        <v>2.1385607410204601E-3</v>
      </c>
      <c r="B12" s="1">
        <v>5.9560248292764104E-3</v>
      </c>
      <c r="C12" s="1">
        <v>4.8984506644766303E-3</v>
      </c>
    </row>
    <row r="13" spans="1:3" x14ac:dyDescent="0.2">
      <c r="A13" s="1">
        <v>2.0540668870399998E-3</v>
      </c>
      <c r="B13" s="1">
        <v>7.5848801869729003E-3</v>
      </c>
      <c r="C13" s="1">
        <v>5.7916454457833501E-3</v>
      </c>
    </row>
    <row r="14" spans="1:3" x14ac:dyDescent="0.2">
      <c r="A14" s="1">
        <v>2.5413270325659399E-3</v>
      </c>
      <c r="B14" s="1">
        <v>6.0474482656245297E-3</v>
      </c>
      <c r="C14" s="1">
        <v>8.0409044442292504E-3</v>
      </c>
    </row>
    <row r="15" spans="1:3" x14ac:dyDescent="0.2">
      <c r="A15" s="1">
        <v>3.25252458858548E-3</v>
      </c>
      <c r="B15" s="1">
        <v>6.7014346253848897E-3</v>
      </c>
      <c r="C15" s="1">
        <v>4.7640738631543602E-3</v>
      </c>
    </row>
    <row r="16" spans="1:3" x14ac:dyDescent="0.2">
      <c r="A16" s="1">
        <v>3.4359623323559499E-3</v>
      </c>
      <c r="B16" s="1">
        <v>6.66388858274397E-3</v>
      </c>
      <c r="C16" s="1">
        <v>7.4748055759655896E-3</v>
      </c>
    </row>
    <row r="17" spans="1:3" x14ac:dyDescent="0.2">
      <c r="A17" s="1">
        <v>3.5911538796306198E-3</v>
      </c>
      <c r="B17" s="1">
        <v>6.4489269216081802E-3</v>
      </c>
      <c r="C17" s="1">
        <v>6.5821201748341397E-3</v>
      </c>
    </row>
    <row r="18" spans="1:3" x14ac:dyDescent="0.2">
      <c r="A18" s="1">
        <v>3.04249934929506E-3</v>
      </c>
      <c r="B18" s="1">
        <v>6.8383088324343103E-3</v>
      </c>
      <c r="C18" s="1">
        <v>3.7617272259083999E-3</v>
      </c>
    </row>
    <row r="19" spans="1:3" x14ac:dyDescent="0.2">
      <c r="A19" s="1">
        <v>4.9734771819325103E-3</v>
      </c>
      <c r="B19" s="1">
        <v>7.2259295849120796E-3</v>
      </c>
      <c r="C19" s="1">
        <v>5.2885209326063798E-3</v>
      </c>
    </row>
    <row r="20" spans="1:3" x14ac:dyDescent="0.2">
      <c r="A20" s="1">
        <v>5.3073447230372103E-3</v>
      </c>
      <c r="B20" s="1">
        <v>6.5534180405142301E-3</v>
      </c>
      <c r="C20" s="1">
        <v>6.22216212038172E-3</v>
      </c>
    </row>
    <row r="21" spans="1:3" x14ac:dyDescent="0.2">
      <c r="A21" s="1">
        <v>9.21221101005241E-3</v>
      </c>
      <c r="B21" s="1">
        <v>7.0961160511103802E-3</v>
      </c>
      <c r="C21" s="1">
        <v>6.2511187488163301E-3</v>
      </c>
    </row>
    <row r="22" spans="1:3" x14ac:dyDescent="0.2">
      <c r="A22" s="1">
        <v>8.1539839111610495E-3</v>
      </c>
      <c r="B22" s="1">
        <v>5.5850651244356304E-3</v>
      </c>
      <c r="C22" s="1">
        <v>5.6337542326363801E-3</v>
      </c>
    </row>
    <row r="23" spans="1:3" x14ac:dyDescent="0.2">
      <c r="A23" s="1">
        <v>9.6534062591667E-3</v>
      </c>
      <c r="B23" s="1">
        <v>5.7296843401414398E-3</v>
      </c>
      <c r="C23" s="1">
        <v>6.1291541882144201E-3</v>
      </c>
    </row>
    <row r="24" spans="1:3" x14ac:dyDescent="0.2">
      <c r="A24" s="1">
        <v>7.1242486839717704E-3</v>
      </c>
      <c r="B24" s="1">
        <v>6.2242809984069097E-3</v>
      </c>
      <c r="C24" s="1">
        <v>7.3461417371871399E-3</v>
      </c>
    </row>
    <row r="25" spans="1:3" x14ac:dyDescent="0.2">
      <c r="A25" s="1">
        <v>8.2224040160912906E-3</v>
      </c>
      <c r="B25" s="1">
        <v>8.7315427013817202E-3</v>
      </c>
      <c r="C25" s="1">
        <v>8.7603036300656096E-3</v>
      </c>
    </row>
    <row r="26" spans="1:3" x14ac:dyDescent="0.2">
      <c r="A26" s="1">
        <v>4.0637401035722304E-3</v>
      </c>
      <c r="B26" s="1">
        <v>6.4777244878931302E-3</v>
      </c>
      <c r="C26" s="1">
        <v>7.9915085434146098E-3</v>
      </c>
    </row>
    <row r="27" spans="1:3" x14ac:dyDescent="0.2">
      <c r="A27" s="1">
        <v>7.8007985988730504E-3</v>
      </c>
      <c r="B27" s="1">
        <v>6.46880476650379E-3</v>
      </c>
      <c r="C27" s="1">
        <v>8.0375913147737801E-3</v>
      </c>
    </row>
    <row r="28" spans="1:3" x14ac:dyDescent="0.2">
      <c r="A28" s="1">
        <v>5.9136091981407896E-3</v>
      </c>
      <c r="B28" s="1">
        <v>7.5596918681877703E-3</v>
      </c>
      <c r="C28" s="1">
        <v>6.8322669688723001E-3</v>
      </c>
    </row>
    <row r="29" spans="1:3" x14ac:dyDescent="0.2">
      <c r="A29" s="1">
        <v>6.8371532391193904E-3</v>
      </c>
      <c r="B29" s="1">
        <v>6.7433518402774204E-3</v>
      </c>
      <c r="C29" s="1">
        <v>6.7001922069415097E-3</v>
      </c>
    </row>
    <row r="30" spans="1:3" x14ac:dyDescent="0.2">
      <c r="A30" s="1">
        <v>7.52177664915335E-3</v>
      </c>
      <c r="B30" s="1">
        <v>5.9270337565773398E-3</v>
      </c>
      <c r="C30" s="1">
        <v>5.5315512782103801E-3</v>
      </c>
    </row>
    <row r="31" spans="1:3" x14ac:dyDescent="0.2">
      <c r="A31" s="1">
        <v>5.5482418146891796E-3</v>
      </c>
      <c r="B31" s="1">
        <v>6.1479852210841804E-3</v>
      </c>
      <c r="C31" s="1">
        <v>5.01648417944822E-3</v>
      </c>
    </row>
    <row r="32" spans="1:3" x14ac:dyDescent="0.2">
      <c r="A32" s="1">
        <v>7.7649464603913101E-3</v>
      </c>
      <c r="B32" s="1">
        <v>6.74340858339228E-3</v>
      </c>
      <c r="C32" s="1">
        <v>8.0754060054487702E-3</v>
      </c>
    </row>
    <row r="33" spans="1:3" x14ac:dyDescent="0.2">
      <c r="A33" s="1">
        <v>6.71683239730208E-3</v>
      </c>
      <c r="B33" s="1">
        <v>7.9741694007673895E-3</v>
      </c>
      <c r="C33" s="1">
        <v>6.2235974187731602E-3</v>
      </c>
    </row>
    <row r="34" spans="1:3" x14ac:dyDescent="0.2">
      <c r="A34" s="1">
        <v>6.4054371097377197E-3</v>
      </c>
      <c r="B34" s="1">
        <v>4.2701933245811704E-3</v>
      </c>
      <c r="C34" s="1">
        <v>5.6038481840748099E-3</v>
      </c>
    </row>
    <row r="35" spans="1:3" x14ac:dyDescent="0.2">
      <c r="A35" s="1">
        <v>8.7369879031973293E-3</v>
      </c>
      <c r="B35" s="1">
        <v>9.2859859887989699E-3</v>
      </c>
      <c r="C35" s="1">
        <v>6.0918924003022096E-3</v>
      </c>
    </row>
    <row r="36" spans="1:3" x14ac:dyDescent="0.2">
      <c r="A36" s="1">
        <v>8.0641521726080492E-3</v>
      </c>
      <c r="B36" s="1">
        <v>5.3573036932256799E-3</v>
      </c>
      <c r="C36" s="1">
        <v>6.51247381492442E-3</v>
      </c>
    </row>
    <row r="37" spans="1:3" x14ac:dyDescent="0.2">
      <c r="A37" s="1">
        <v>8.87485217377873E-3</v>
      </c>
      <c r="B37" s="1">
        <v>8.3816883967026707E-3</v>
      </c>
      <c r="C37" s="1">
        <v>7.59605277189451E-3</v>
      </c>
    </row>
    <row r="38" spans="1:3" x14ac:dyDescent="0.2">
      <c r="A38" s="1">
        <v>8.5602436821795094E-3</v>
      </c>
      <c r="B38" s="1">
        <v>6.2938584351356804E-3</v>
      </c>
      <c r="C38" s="1">
        <v>6.7380688389216603E-3</v>
      </c>
    </row>
    <row r="39" spans="1:3" x14ac:dyDescent="0.2">
      <c r="A39" s="1">
        <v>7.4466322269741399E-3</v>
      </c>
      <c r="B39" s="1">
        <v>7.0983752367898001E-3</v>
      </c>
      <c r="C39" s="1">
        <v>6.9639551221291401E-3</v>
      </c>
    </row>
    <row r="40" spans="1:3" x14ac:dyDescent="0.2">
      <c r="A40" s="1">
        <v>5.8062250322123499E-3</v>
      </c>
      <c r="B40" s="1">
        <v>9.1478399625714701E-3</v>
      </c>
      <c r="C40" s="1">
        <v>6.6637697466145999E-3</v>
      </c>
    </row>
    <row r="41" spans="1:3" x14ac:dyDescent="0.2">
      <c r="A41" s="1">
        <v>5.9202092016403503E-3</v>
      </c>
      <c r="B41" s="1">
        <v>8.4935125787123401E-3</v>
      </c>
      <c r="C41" s="1">
        <v>7.4787765803926197E-3</v>
      </c>
    </row>
    <row r="42" spans="1:3" x14ac:dyDescent="0.2">
      <c r="A42" s="1">
        <v>8.0749793087972199E-3</v>
      </c>
      <c r="B42" s="1">
        <v>7.9074454940793702E-3</v>
      </c>
      <c r="C42" s="1">
        <v>6.3816081484652197E-3</v>
      </c>
    </row>
    <row r="43" spans="1:3" x14ac:dyDescent="0.2">
      <c r="A43" s="1">
        <v>9.0016103401989803E-3</v>
      </c>
      <c r="B43" s="1">
        <v>7.8518692882701899E-3</v>
      </c>
      <c r="C43" s="1">
        <v>7.7338722821472198E-3</v>
      </c>
    </row>
    <row r="44" spans="1:3" x14ac:dyDescent="0.2">
      <c r="A44" s="1">
        <v>5.2965577924070596E-3</v>
      </c>
      <c r="B44" s="1">
        <v>9.1798024391066806E-3</v>
      </c>
      <c r="C44" s="1">
        <v>6.9641506394707798E-3</v>
      </c>
    </row>
    <row r="45" spans="1:3" x14ac:dyDescent="0.2">
      <c r="A45" s="1">
        <v>8.1239163759352691E-3</v>
      </c>
      <c r="B45" s="1">
        <v>6.8868485383190101E-3</v>
      </c>
      <c r="C45" s="1">
        <v>5.8472391736368399E-3</v>
      </c>
    </row>
    <row r="46" spans="1:3" x14ac:dyDescent="0.2">
      <c r="A46" s="1">
        <v>7.6169703789265497E-3</v>
      </c>
      <c r="B46" s="1">
        <v>7.7439512562538799E-3</v>
      </c>
      <c r="C46" s="1">
        <v>7.3361980110621698E-3</v>
      </c>
    </row>
    <row r="47" spans="1:3" x14ac:dyDescent="0.2">
      <c r="A47" s="1">
        <v>6.03210895954357E-3</v>
      </c>
      <c r="B47" s="1">
        <v>5.51120879741894E-3</v>
      </c>
      <c r="C47" s="1">
        <v>6.0607330851821604E-3</v>
      </c>
    </row>
    <row r="48" spans="1:3" x14ac:dyDescent="0.2">
      <c r="A48" s="1">
        <v>7.3057737586946997E-3</v>
      </c>
      <c r="B48" s="1">
        <v>7.3769301367515904E-3</v>
      </c>
      <c r="C48" s="1">
        <v>5.5954953383983101E-3</v>
      </c>
    </row>
    <row r="49" spans="1:3" x14ac:dyDescent="0.2">
      <c r="A49" s="1">
        <v>9.4731500934062598E-3</v>
      </c>
      <c r="B49" s="1">
        <v>6.6064134718516699E-3</v>
      </c>
      <c r="C49" s="1">
        <v>6.6847413229447301E-3</v>
      </c>
    </row>
    <row r="50" spans="1:3" x14ac:dyDescent="0.2">
      <c r="A50" s="1">
        <v>6.10445430646027E-3</v>
      </c>
      <c r="B50" s="1">
        <v>7.21475140463899E-3</v>
      </c>
      <c r="C50" s="1">
        <v>5.4889037701247399E-3</v>
      </c>
    </row>
    <row r="51" spans="1:3" x14ac:dyDescent="0.2">
      <c r="A51" s="1">
        <v>5.7439148426831803E-3</v>
      </c>
      <c r="B51" s="1">
        <v>7.8090030666629002E-3</v>
      </c>
      <c r="C51" s="1">
        <v>7.2912725882375799E-3</v>
      </c>
    </row>
    <row r="52" spans="1:3" x14ac:dyDescent="0.2">
      <c r="A52" s="1">
        <v>5.3255341584711301E-3</v>
      </c>
      <c r="B52" s="1">
        <v>9.9498417639611297E-3</v>
      </c>
      <c r="C52" s="1">
        <v>7.6240599637430696E-3</v>
      </c>
    </row>
    <row r="53" spans="1:3" x14ac:dyDescent="0.2">
      <c r="A53" s="1">
        <v>8.4952177873663607E-3</v>
      </c>
      <c r="B53" s="1">
        <v>6.7741878541912898E-3</v>
      </c>
      <c r="C53" s="1">
        <v>7.94700184687476E-3</v>
      </c>
    </row>
    <row r="54" spans="1:3" x14ac:dyDescent="0.2">
      <c r="A54" s="1">
        <v>8.8139570195407396E-3</v>
      </c>
      <c r="B54" s="1">
        <v>5.04810288417525E-3</v>
      </c>
      <c r="C54" s="1">
        <v>9.3067217540106807E-3</v>
      </c>
    </row>
    <row r="55" spans="1:3" x14ac:dyDescent="0.2">
      <c r="A55" s="1">
        <v>9.0208517438038205E-3</v>
      </c>
      <c r="B55" s="1">
        <v>4.9179474962459998E-3</v>
      </c>
      <c r="C55" s="1">
        <v>5.7751968958550904E-3</v>
      </c>
    </row>
    <row r="56" spans="1:3" x14ac:dyDescent="0.2">
      <c r="A56" s="1">
        <v>5.4526681910106196E-3</v>
      </c>
      <c r="B56" s="1">
        <v>7.7771285396426096E-3</v>
      </c>
      <c r="C56" s="1">
        <v>6.8391508929810897E-3</v>
      </c>
    </row>
    <row r="57" spans="1:3" x14ac:dyDescent="0.2">
      <c r="A57" s="1">
        <v>6.0927174368041797E-3</v>
      </c>
      <c r="B57" s="1">
        <v>8.5059579897087696E-3</v>
      </c>
      <c r="C57" s="1">
        <v>8.3763156528922598E-3</v>
      </c>
    </row>
    <row r="58" spans="1:3" x14ac:dyDescent="0.2">
      <c r="A58" s="1">
        <v>8.7806675373321603E-3</v>
      </c>
      <c r="B58" s="1">
        <v>8.7148943194981197E-3</v>
      </c>
      <c r="C58" s="1">
        <v>8.6033784669252104E-3</v>
      </c>
    </row>
    <row r="59" spans="1:3" x14ac:dyDescent="0.2">
      <c r="A59" s="1">
        <v>9.0820137630579396E-3</v>
      </c>
      <c r="B59" s="1">
        <v>7.7528135374129101E-3</v>
      </c>
      <c r="C59" s="1">
        <v>8.83332657987752E-3</v>
      </c>
    </row>
    <row r="60" spans="1:3" x14ac:dyDescent="0.2">
      <c r="A60" s="1">
        <v>8.2574948369915392E-3</v>
      </c>
      <c r="B60" s="1">
        <v>8.5369575912190507E-3</v>
      </c>
      <c r="C60" s="1">
        <v>1.2000392716224899E-2</v>
      </c>
    </row>
    <row r="61" spans="1:3" x14ac:dyDescent="0.2">
      <c r="A61" s="1">
        <v>7.6428464374441504E-3</v>
      </c>
      <c r="B61" s="1">
        <v>8.59565981287801E-3</v>
      </c>
      <c r="C61" s="1">
        <v>9.6563203769062592E-3</v>
      </c>
    </row>
    <row r="62" spans="1:3" x14ac:dyDescent="0.2">
      <c r="A62" s="1">
        <v>7.0434398303716598E-3</v>
      </c>
      <c r="B62" s="1">
        <v>9.0896293090964309E-3</v>
      </c>
      <c r="C62" s="1">
        <v>8.7485706956194308E-3</v>
      </c>
    </row>
    <row r="63" spans="1:3" x14ac:dyDescent="0.2">
      <c r="A63" s="1">
        <v>1.14176185896537E-2</v>
      </c>
      <c r="B63" s="1">
        <v>1.0473625249090599E-2</v>
      </c>
      <c r="C63" s="1">
        <v>1.3029720908487301E-2</v>
      </c>
    </row>
    <row r="64" spans="1:3" x14ac:dyDescent="0.2">
      <c r="A64" s="1">
        <v>7.74892420718105E-3</v>
      </c>
      <c r="B64" s="1">
        <v>6.7372347295800101E-3</v>
      </c>
      <c r="C64" s="1">
        <v>1.2134153591749399E-2</v>
      </c>
    </row>
    <row r="65" spans="1:3" x14ac:dyDescent="0.2">
      <c r="A65" s="1">
        <v>7.7952551247258703E-3</v>
      </c>
      <c r="B65" s="1">
        <v>8.6562764348252393E-3</v>
      </c>
      <c r="C65" s="1">
        <v>1.3496883156053E-2</v>
      </c>
    </row>
    <row r="66" spans="1:3" x14ac:dyDescent="0.2">
      <c r="A66" s="1">
        <v>8.1861703704300005E-3</v>
      </c>
      <c r="B66" s="1">
        <v>6.9866471584892498E-3</v>
      </c>
      <c r="C66" s="1">
        <v>1.4477136951801899E-2</v>
      </c>
    </row>
    <row r="67" spans="1:3" x14ac:dyDescent="0.2">
      <c r="A67" s="1">
        <v>8.0066491918661699E-3</v>
      </c>
      <c r="B67" s="1">
        <v>8.5375247771170195E-3</v>
      </c>
      <c r="C67" s="1">
        <v>1.09485742120885E-2</v>
      </c>
    </row>
    <row r="68" spans="1:3" x14ac:dyDescent="0.2">
      <c r="A68" s="1">
        <v>5.4734458974232299E-3</v>
      </c>
      <c r="B68" s="1">
        <v>1.1445032835458901E-2</v>
      </c>
      <c r="C68" s="1">
        <v>9.0087773561466408E-3</v>
      </c>
    </row>
    <row r="69" spans="1:3" x14ac:dyDescent="0.2">
      <c r="A69" s="1">
        <v>6.4106335630746501E-3</v>
      </c>
      <c r="B69" s="1">
        <v>1.26460464449888E-2</v>
      </c>
      <c r="C69" s="1">
        <v>1.02413011947336E-2</v>
      </c>
    </row>
    <row r="70" spans="1:3" x14ac:dyDescent="0.2">
      <c r="A70" s="1">
        <v>8.6698232614260008E-3</v>
      </c>
      <c r="B70" s="1">
        <v>1.09829391614585E-2</v>
      </c>
      <c r="C70" s="1">
        <v>1.25740829262767E-2</v>
      </c>
    </row>
    <row r="71" spans="1:3" x14ac:dyDescent="0.2">
      <c r="A71" s="1">
        <v>6.37824570774383E-3</v>
      </c>
      <c r="B71" s="1">
        <v>9.9903809252510304E-3</v>
      </c>
      <c r="C71" s="1">
        <v>1.0906218459461599E-2</v>
      </c>
    </row>
    <row r="72" spans="1:3" x14ac:dyDescent="0.2">
      <c r="A72" s="1">
        <v>9.1381999941364898E-3</v>
      </c>
      <c r="B72" s="1">
        <v>1.09728538831641E-2</v>
      </c>
      <c r="C72" s="1">
        <v>1.38107858653888E-2</v>
      </c>
    </row>
    <row r="73" spans="1:3" x14ac:dyDescent="0.2">
      <c r="A73" s="1">
        <v>6.5762462665380104E-3</v>
      </c>
      <c r="B73" s="1">
        <v>7.9814803723359407E-3</v>
      </c>
      <c r="C73" s="1">
        <v>1.4939954746599E-2</v>
      </c>
    </row>
    <row r="74" spans="1:3" x14ac:dyDescent="0.2">
      <c r="A74" s="1">
        <v>8.8418430089849901E-3</v>
      </c>
      <c r="B74" s="1">
        <v>1.07175904936293E-2</v>
      </c>
      <c r="C74" s="1">
        <v>1.4060782720316099E-2</v>
      </c>
    </row>
    <row r="75" spans="1:3" x14ac:dyDescent="0.2">
      <c r="A75" s="1">
        <v>5.9119145701634797E-3</v>
      </c>
      <c r="B75" s="1">
        <v>1.1147811246190201E-2</v>
      </c>
      <c r="C75" s="1">
        <v>1.1863519446945201E-2</v>
      </c>
    </row>
    <row r="76" spans="1:3" x14ac:dyDescent="0.2">
      <c r="A76" s="1">
        <v>5.5321610811621003E-3</v>
      </c>
      <c r="B76" s="1">
        <v>9.7244845705602E-3</v>
      </c>
      <c r="C76" s="1">
        <v>1.2743307075257299E-2</v>
      </c>
    </row>
    <row r="77" spans="1:3" x14ac:dyDescent="0.2">
      <c r="A77" s="1">
        <v>4.9017625606433499E-3</v>
      </c>
      <c r="B77" s="1">
        <v>9.3592456790195094E-3</v>
      </c>
      <c r="C77" s="1">
        <v>1.31237993458203E-2</v>
      </c>
    </row>
    <row r="78" spans="1:3" x14ac:dyDescent="0.2">
      <c r="A78" s="1">
        <v>6.2840512611162004E-3</v>
      </c>
      <c r="B78" s="1">
        <v>8.71273423830074E-3</v>
      </c>
      <c r="C78" s="1">
        <v>9.1398552311398196E-3</v>
      </c>
    </row>
    <row r="79" spans="1:3" x14ac:dyDescent="0.2">
      <c r="A79" s="1">
        <v>8.4443852186413104E-3</v>
      </c>
      <c r="B79" s="1">
        <v>1.1838112416277699E-2</v>
      </c>
      <c r="C79" s="1">
        <v>1.2782120603686799E-2</v>
      </c>
    </row>
    <row r="80" spans="1:3" x14ac:dyDescent="0.2">
      <c r="A80" s="1">
        <v>9.7191057440153099E-3</v>
      </c>
      <c r="B80" s="1">
        <v>1.0747524299326801E-2</v>
      </c>
      <c r="C80" s="1">
        <v>1.20834097019887E-2</v>
      </c>
    </row>
    <row r="81" spans="1:3" x14ac:dyDescent="0.2">
      <c r="A81" s="1">
        <v>1.0176495858547199E-2</v>
      </c>
      <c r="B81" s="1">
        <v>8.3718915330758606E-3</v>
      </c>
      <c r="C81" s="1">
        <v>1.0375272255735901E-2</v>
      </c>
    </row>
    <row r="82" spans="1:3" x14ac:dyDescent="0.2">
      <c r="A82" s="1">
        <v>7.3888957685182303E-3</v>
      </c>
      <c r="B82" s="1">
        <v>1.1011364377805199E-2</v>
      </c>
      <c r="C82" s="1">
        <v>1.28061740793056E-2</v>
      </c>
    </row>
    <row r="83" spans="1:3" x14ac:dyDescent="0.2">
      <c r="A83" s="1">
        <v>7.566703110475E-3</v>
      </c>
      <c r="B83" s="1">
        <v>9.1198642633419404E-3</v>
      </c>
      <c r="C83" s="1">
        <v>1.3250065434543899E-2</v>
      </c>
    </row>
    <row r="84" spans="1:3" x14ac:dyDescent="0.2">
      <c r="A84" s="1">
        <v>6.30579856107291E-3</v>
      </c>
      <c r="B84" s="1">
        <v>9.9280256808738695E-3</v>
      </c>
      <c r="C84" s="1">
        <v>1.22112899504146E-2</v>
      </c>
    </row>
    <row r="85" spans="1:3" x14ac:dyDescent="0.2">
      <c r="A85" s="1">
        <v>5.5257456441952599E-3</v>
      </c>
      <c r="B85" s="1">
        <v>9.60278689231122E-3</v>
      </c>
      <c r="C85" s="1">
        <v>1.8317867415702498E-2</v>
      </c>
    </row>
    <row r="86" spans="1:3" x14ac:dyDescent="0.2">
      <c r="A86" s="1">
        <v>7.1564142364005899E-3</v>
      </c>
      <c r="B86" s="1">
        <v>9.4873963368831294E-3</v>
      </c>
      <c r="C86" s="1">
        <v>1.6551381760638601E-2</v>
      </c>
    </row>
    <row r="87" spans="1:3" x14ac:dyDescent="0.2">
      <c r="A87" s="1">
        <v>1.18998201178708E-2</v>
      </c>
      <c r="B87" s="1">
        <v>9.2916548584043406E-3</v>
      </c>
      <c r="C87" s="1">
        <v>1.2250894409832701E-2</v>
      </c>
    </row>
    <row r="88" spans="1:3" x14ac:dyDescent="0.2">
      <c r="A88" s="1">
        <v>6.6427769439248701E-3</v>
      </c>
      <c r="B88" s="1">
        <v>1.0295122059710801E-2</v>
      </c>
      <c r="C88" s="1">
        <v>1.74718178641095E-2</v>
      </c>
    </row>
    <row r="89" spans="1:3" x14ac:dyDescent="0.2">
      <c r="A89" s="1">
        <v>7.0622265872464203E-3</v>
      </c>
      <c r="B89" s="1">
        <v>9.2943528299903305E-3</v>
      </c>
      <c r="C89" s="1">
        <v>1.67190621298062E-2</v>
      </c>
    </row>
    <row r="90" spans="1:3" x14ac:dyDescent="0.2">
      <c r="A90" s="1">
        <v>6.8455303706922502E-3</v>
      </c>
      <c r="B90" s="1">
        <v>9.8821610463001204E-3</v>
      </c>
      <c r="C90" s="1">
        <v>2.14370970736661E-2</v>
      </c>
    </row>
    <row r="91" spans="1:3" x14ac:dyDescent="0.2">
      <c r="A91" s="1">
        <v>8.7828318717379505E-3</v>
      </c>
      <c r="B91" s="1">
        <v>9.6871189593394393E-3</v>
      </c>
      <c r="C91" s="1">
        <v>1.9235981316736001E-2</v>
      </c>
    </row>
    <row r="92" spans="1:3" x14ac:dyDescent="0.2">
      <c r="A92" s="1">
        <v>6.1841869269338703E-3</v>
      </c>
      <c r="B92" s="1">
        <v>1.0185886781515901E-2</v>
      </c>
      <c r="C92" s="1">
        <v>1.5676852124316E-2</v>
      </c>
    </row>
    <row r="93" spans="1:3" x14ac:dyDescent="0.2">
      <c r="A93" s="1">
        <v>9.5196692708454395E-3</v>
      </c>
      <c r="B93" s="1">
        <v>8.7925798872752706E-3</v>
      </c>
      <c r="C93" s="1">
        <v>1.79840130177992E-2</v>
      </c>
    </row>
    <row r="94" spans="1:3" x14ac:dyDescent="0.2">
      <c r="A94" s="1">
        <v>1.01010261589011E-2</v>
      </c>
      <c r="B94" s="1">
        <v>9.3323099047220304E-3</v>
      </c>
      <c r="C94" s="1">
        <v>1.9083668024553399E-2</v>
      </c>
    </row>
    <row r="95" spans="1:3" x14ac:dyDescent="0.2">
      <c r="A95" s="1">
        <v>7.1506241772974401E-3</v>
      </c>
      <c r="B95" s="1">
        <v>8.1004647453938594E-3</v>
      </c>
      <c r="C95" s="1">
        <v>1.8793833767088999E-2</v>
      </c>
    </row>
    <row r="96" spans="1:3" x14ac:dyDescent="0.2">
      <c r="A96" s="1">
        <v>5.2546596756130499E-3</v>
      </c>
      <c r="B96" s="1">
        <v>6.0739825326817497E-3</v>
      </c>
      <c r="C96" s="1">
        <v>2.1948901211256901E-2</v>
      </c>
    </row>
    <row r="97" spans="1:3" x14ac:dyDescent="0.2">
      <c r="A97" s="1">
        <v>7.1035780945978896E-3</v>
      </c>
      <c r="B97" s="1">
        <v>9.18796600988964E-3</v>
      </c>
      <c r="C97" s="1">
        <v>2.0691335348625599E-2</v>
      </c>
    </row>
    <row r="98" spans="1:3" x14ac:dyDescent="0.2">
      <c r="A98" s="1">
        <v>7.1682489324563902E-3</v>
      </c>
      <c r="B98" s="1">
        <v>9.4700878669447697E-3</v>
      </c>
      <c r="C98" s="1">
        <v>2.14142762023798E-2</v>
      </c>
    </row>
    <row r="99" spans="1:3" x14ac:dyDescent="0.2">
      <c r="A99" s="1">
        <v>8.5319272312650105E-3</v>
      </c>
      <c r="B99" s="1">
        <v>7.8280485671910101E-3</v>
      </c>
      <c r="C99" s="1">
        <v>1.7320563080878901E-2</v>
      </c>
    </row>
    <row r="100" spans="1:3" x14ac:dyDescent="0.2">
      <c r="A100" s="1">
        <v>7.7244132976577902E-3</v>
      </c>
      <c r="B100" s="1">
        <v>1.07036778220335E-2</v>
      </c>
      <c r="C100" s="1">
        <v>1.86669966936528E-2</v>
      </c>
    </row>
    <row r="101" spans="1:3" x14ac:dyDescent="0.2">
      <c r="A101" s="1">
        <v>9.7223373918425803E-3</v>
      </c>
      <c r="B101" s="1">
        <v>9.1482167657187495E-3</v>
      </c>
      <c r="C101" s="1">
        <v>1.53335198785533E-2</v>
      </c>
    </row>
    <row r="102" spans="1:3" x14ac:dyDescent="0.2">
      <c r="A102" s="1">
        <v>7.5252254283346698E-3</v>
      </c>
      <c r="B102" s="1">
        <v>1.08990182972747E-2</v>
      </c>
      <c r="C102" s="1">
        <v>1.6910813034692201E-2</v>
      </c>
    </row>
    <row r="103" spans="1:3" x14ac:dyDescent="0.2">
      <c r="A103" s="1">
        <v>6.7046425312397599E-3</v>
      </c>
      <c r="B103" s="1">
        <v>9.5608261746305198E-3</v>
      </c>
      <c r="C103" s="1">
        <v>1.6903788393227499E-2</v>
      </c>
    </row>
    <row r="104" spans="1:3" x14ac:dyDescent="0.2">
      <c r="A104" s="1">
        <v>9.4752006239436498E-3</v>
      </c>
      <c r="B104" s="1">
        <v>8.8269205384504893E-3</v>
      </c>
      <c r="C104" s="1">
        <v>1.7279543749665598E-2</v>
      </c>
    </row>
    <row r="105" spans="1:3" x14ac:dyDescent="0.2">
      <c r="A105" s="1">
        <v>1.15321054625256E-2</v>
      </c>
      <c r="B105" s="1">
        <v>1.4459538846446201E-2</v>
      </c>
      <c r="C105" s="1">
        <v>1.7703866801757499E-2</v>
      </c>
    </row>
    <row r="106" spans="1:3" x14ac:dyDescent="0.2">
      <c r="A106" s="1">
        <v>6.4634834128282602E-3</v>
      </c>
      <c r="B106" s="1">
        <v>1.37392896472554E-2</v>
      </c>
      <c r="C106" s="1">
        <v>1.8075428268529901E-2</v>
      </c>
    </row>
    <row r="107" spans="1:3" x14ac:dyDescent="0.2">
      <c r="A107" s="1">
        <v>9.6208769844826902E-3</v>
      </c>
      <c r="B107" s="1">
        <v>1.7156289599145499E-2</v>
      </c>
      <c r="C107" s="1">
        <v>1.9128045421817699E-2</v>
      </c>
    </row>
    <row r="108" spans="1:3" x14ac:dyDescent="0.2">
      <c r="A108" s="1">
        <v>1.1740061891811201E-2</v>
      </c>
      <c r="B108" s="1">
        <v>1.31408892836005E-2</v>
      </c>
      <c r="C108" s="1">
        <v>1.9670479787057601E-2</v>
      </c>
    </row>
    <row r="109" spans="1:3" x14ac:dyDescent="0.2">
      <c r="A109" s="1">
        <v>6.1429892757919402E-3</v>
      </c>
      <c r="B109" s="1">
        <v>1.4866110482099701E-2</v>
      </c>
      <c r="C109" s="1">
        <v>1.8576457717101098E-2</v>
      </c>
    </row>
    <row r="110" spans="1:3" x14ac:dyDescent="0.2">
      <c r="A110" s="1">
        <v>4.9366564819555104E-3</v>
      </c>
      <c r="B110" s="1">
        <v>1.14587869866469E-2</v>
      </c>
      <c r="C110" s="1">
        <v>1.9224299967431701E-2</v>
      </c>
    </row>
    <row r="111" spans="1:3" x14ac:dyDescent="0.2">
      <c r="A111" s="1">
        <v>5.24245087495723E-3</v>
      </c>
      <c r="B111" s="1">
        <v>1.3516529528836901E-2</v>
      </c>
      <c r="C111" s="1">
        <v>1.79233712481718E-2</v>
      </c>
    </row>
    <row r="112" spans="1:3" x14ac:dyDescent="0.2">
      <c r="A112" s="1">
        <v>5.1680561019698604E-3</v>
      </c>
      <c r="B112" s="1">
        <v>1.82760686549251E-2</v>
      </c>
      <c r="C112" s="1">
        <v>1.9854116300770702E-2</v>
      </c>
    </row>
    <row r="113" spans="1:3" x14ac:dyDescent="0.2">
      <c r="A113" s="1">
        <v>6.7917951654652003E-3</v>
      </c>
      <c r="B113" s="1">
        <v>1.43956854618922E-2</v>
      </c>
      <c r="C113" s="1">
        <v>1.91547498414688E-2</v>
      </c>
    </row>
    <row r="114" spans="1:3" x14ac:dyDescent="0.2">
      <c r="A114" s="1">
        <v>8.0617859639198208E-3</v>
      </c>
      <c r="B114" s="1">
        <v>1.7244929843515399E-2</v>
      </c>
      <c r="C114" s="1">
        <v>2.03886153853939E-2</v>
      </c>
    </row>
    <row r="115" spans="1:3" x14ac:dyDescent="0.2">
      <c r="A115" s="1">
        <v>8.9788568057951497E-3</v>
      </c>
      <c r="B115" s="1">
        <v>1.5322497471915501E-2</v>
      </c>
      <c r="C115" s="1">
        <v>2.3672171383805E-2</v>
      </c>
    </row>
    <row r="116" spans="1:3" x14ac:dyDescent="0.2">
      <c r="A116" s="1">
        <v>7.1090974425432598E-3</v>
      </c>
      <c r="B116" s="1">
        <v>1.41480114011631E-2</v>
      </c>
      <c r="C116" s="1">
        <v>2.5500753802755401E-2</v>
      </c>
    </row>
    <row r="117" spans="1:3" x14ac:dyDescent="0.2">
      <c r="A117" s="1">
        <v>8.7633078499992599E-3</v>
      </c>
      <c r="B117" s="1">
        <v>1.10674042264228E-2</v>
      </c>
      <c r="C117" s="1">
        <v>1.8444901788552799E-2</v>
      </c>
    </row>
    <row r="118" spans="1:3" x14ac:dyDescent="0.2">
      <c r="A118" s="1">
        <v>1.15049408358098E-2</v>
      </c>
      <c r="B118" s="1">
        <v>1.1809600516993399E-2</v>
      </c>
      <c r="C118" s="1">
        <v>2.1886264335063299E-2</v>
      </c>
    </row>
    <row r="119" spans="1:3" x14ac:dyDescent="0.2">
      <c r="A119" s="1">
        <v>1.09480778537887E-2</v>
      </c>
      <c r="B119" s="1">
        <v>1.30780516703203E-2</v>
      </c>
      <c r="C119" s="1">
        <v>2.1541576098544998E-2</v>
      </c>
    </row>
    <row r="120" spans="1:3" x14ac:dyDescent="0.2">
      <c r="A120" s="1">
        <v>8.7623655434963792E-3</v>
      </c>
      <c r="B120" s="1">
        <v>1.32969454185699E-2</v>
      </c>
      <c r="C120" s="1">
        <v>2.0343032676136599E-2</v>
      </c>
    </row>
    <row r="121" spans="1:3" x14ac:dyDescent="0.2">
      <c r="A121" s="1">
        <v>6.9166080190001603E-3</v>
      </c>
      <c r="B121" s="1">
        <v>1.2102949091176599E-2</v>
      </c>
      <c r="C121" s="1">
        <v>1.9895239057936099E-2</v>
      </c>
    </row>
    <row r="122" spans="1:3" x14ac:dyDescent="0.2">
      <c r="A122" s="1">
        <v>7.2026862053212902E-3</v>
      </c>
      <c r="B122" s="1">
        <v>1.5085378338580599E-2</v>
      </c>
      <c r="C122" s="1">
        <v>2.1697037149146899E-2</v>
      </c>
    </row>
    <row r="123" spans="1:3" x14ac:dyDescent="0.2">
      <c r="A123" s="1">
        <v>1.09883063093777E-2</v>
      </c>
      <c r="B123" s="1">
        <v>1.5840574256364599E-2</v>
      </c>
      <c r="C123" s="1">
        <v>1.90297727992156E-2</v>
      </c>
    </row>
    <row r="124" spans="1:3" x14ac:dyDescent="0.2">
      <c r="A124" s="1">
        <v>9.6929579917081898E-3</v>
      </c>
      <c r="B124" s="1">
        <v>1.6267919052905401E-2</v>
      </c>
      <c r="C124" s="1">
        <v>2.2828977366948201E-2</v>
      </c>
    </row>
    <row r="125" spans="1:3" x14ac:dyDescent="0.2">
      <c r="A125" s="1">
        <v>1.14635155147333E-2</v>
      </c>
      <c r="B125" s="1">
        <v>1.7569927465851301E-2</v>
      </c>
      <c r="C125" s="1">
        <v>1.8693209305118402E-2</v>
      </c>
    </row>
    <row r="126" spans="1:3" x14ac:dyDescent="0.2">
      <c r="A126" s="1">
        <v>1.0659817573299301E-2</v>
      </c>
      <c r="B126" s="1">
        <v>1.28874175423734E-2</v>
      </c>
      <c r="C126" s="1">
        <v>1.9974491354591398E-2</v>
      </c>
    </row>
    <row r="127" spans="1:3" x14ac:dyDescent="0.2">
      <c r="A127" s="1">
        <v>8.5503883628352591E-3</v>
      </c>
      <c r="B127" s="1">
        <v>1.56735409607206E-2</v>
      </c>
      <c r="C127" s="1">
        <v>2.12151908848872E-2</v>
      </c>
    </row>
    <row r="128" spans="1:3" x14ac:dyDescent="0.2">
      <c r="A128" s="1">
        <v>8.8599925832793299E-3</v>
      </c>
      <c r="B128" s="1">
        <v>1.14436097562384E-2</v>
      </c>
      <c r="C128" s="1">
        <v>1.9655113856025499E-2</v>
      </c>
    </row>
    <row r="129" spans="1:3" x14ac:dyDescent="0.2">
      <c r="A129" s="1">
        <v>1.23584609951658E-2</v>
      </c>
      <c r="B129" s="1">
        <v>1.7289715114126799E-2</v>
      </c>
      <c r="C129" s="1">
        <v>2.0941016118385301E-2</v>
      </c>
    </row>
    <row r="130" spans="1:3" x14ac:dyDescent="0.2">
      <c r="A130" s="1">
        <v>1.02862942497461E-2</v>
      </c>
      <c r="B130" s="1">
        <v>1.57074925221895E-2</v>
      </c>
      <c r="C130" s="1">
        <v>1.7661075426247601E-2</v>
      </c>
    </row>
    <row r="131" spans="1:3" x14ac:dyDescent="0.2">
      <c r="A131" s="1">
        <v>5.5271339327147197E-3</v>
      </c>
      <c r="B131" s="1">
        <v>1.40578289811165E-2</v>
      </c>
      <c r="C131" s="1">
        <v>2.7692645096122698E-2</v>
      </c>
    </row>
    <row r="132" spans="1:3" x14ac:dyDescent="0.2">
      <c r="A132" s="1">
        <v>7.3364584090997598E-3</v>
      </c>
      <c r="B132" s="1">
        <v>1.5007812177325001E-2</v>
      </c>
      <c r="C132" s="1">
        <v>2.4452293755975098E-2</v>
      </c>
    </row>
    <row r="133" spans="1:3" x14ac:dyDescent="0.2">
      <c r="A133" s="1">
        <v>1.0350144696711101E-2</v>
      </c>
      <c r="B133" s="1">
        <v>1.60583063077969E-2</v>
      </c>
      <c r="C133" s="1">
        <v>1.49552601551503E-2</v>
      </c>
    </row>
    <row r="134" spans="1:3" x14ac:dyDescent="0.2">
      <c r="A134" s="1">
        <v>9.3650320967766203E-3</v>
      </c>
      <c r="B134" s="1">
        <v>1.4232682583630999E-2</v>
      </c>
      <c r="C134" s="1">
        <v>1.8545445440016399E-2</v>
      </c>
    </row>
    <row r="135" spans="1:3" x14ac:dyDescent="0.2">
      <c r="A135" s="1">
        <v>8.9052596668010593E-3</v>
      </c>
      <c r="B135" s="1">
        <v>1.38229699993298E-2</v>
      </c>
      <c r="C135" s="1">
        <v>2.22361864278986E-2</v>
      </c>
    </row>
    <row r="136" spans="1:3" x14ac:dyDescent="0.2">
      <c r="A136" s="1">
        <v>9.2682155339183798E-3</v>
      </c>
      <c r="B136" s="1">
        <v>1.55618106069063E-2</v>
      </c>
      <c r="C136" s="1">
        <v>2.0836402163970001E-2</v>
      </c>
    </row>
    <row r="137" spans="1:3" x14ac:dyDescent="0.2">
      <c r="A137" s="1">
        <v>8.9970580582248594E-3</v>
      </c>
      <c r="B137" s="1">
        <v>1.2399989487708899E-2</v>
      </c>
      <c r="C137" s="1">
        <v>2.2864700869908799E-2</v>
      </c>
    </row>
    <row r="138" spans="1:3" x14ac:dyDescent="0.2">
      <c r="A138" s="1">
        <v>1.0071701427454101E-2</v>
      </c>
      <c r="B138" s="1">
        <v>1.70540164022083E-2</v>
      </c>
      <c r="C138" s="1">
        <v>2.1830246071417501E-2</v>
      </c>
    </row>
    <row r="139" spans="1:3" x14ac:dyDescent="0.2">
      <c r="A139" s="1">
        <v>1.0038380289044999E-2</v>
      </c>
      <c r="B139" s="1">
        <v>1.2117749534118399E-2</v>
      </c>
      <c r="C139" s="1">
        <v>2.7523405578535401E-2</v>
      </c>
    </row>
    <row r="140" spans="1:3" x14ac:dyDescent="0.2">
      <c r="A140" s="1">
        <v>1.0329601319826499E-2</v>
      </c>
      <c r="B140" s="1">
        <v>1.40940786851705E-2</v>
      </c>
      <c r="C140" s="1">
        <v>2.5076843080126698E-2</v>
      </c>
    </row>
    <row r="141" spans="1:3" x14ac:dyDescent="0.2">
      <c r="A141" s="1">
        <v>1.1371502380311999E-2</v>
      </c>
      <c r="B141" s="1">
        <v>1.7517025529741902E-2</v>
      </c>
      <c r="C141" s="1">
        <v>2.1751260575842001E-2</v>
      </c>
    </row>
    <row r="142" spans="1:3" x14ac:dyDescent="0.2">
      <c r="A142" s="1">
        <v>1.17408993279893E-2</v>
      </c>
      <c r="B142" s="1">
        <v>1.87156315117743E-2</v>
      </c>
      <c r="C142" s="1">
        <v>2.2311784667178699E-2</v>
      </c>
    </row>
    <row r="143" spans="1:3" x14ac:dyDescent="0.2">
      <c r="A143" s="1">
        <v>8.1106475167901197E-3</v>
      </c>
      <c r="B143" s="1">
        <v>1.4718614653972201E-2</v>
      </c>
      <c r="C143" s="1">
        <v>2.17678282911835E-2</v>
      </c>
    </row>
    <row r="144" spans="1:3" x14ac:dyDescent="0.2">
      <c r="A144" s="1">
        <v>8.6730917401911106E-3</v>
      </c>
      <c r="B144" s="1">
        <v>1.46293141823261E-2</v>
      </c>
      <c r="C144" s="1">
        <v>2.17053596009079E-2</v>
      </c>
    </row>
    <row r="145" spans="1:3" x14ac:dyDescent="0.2">
      <c r="A145" s="1">
        <v>7.2274628446611904E-3</v>
      </c>
      <c r="B145" s="1">
        <v>1.6465411353311601E-2</v>
      </c>
      <c r="C145" s="1">
        <v>2.28467132602455E-2</v>
      </c>
    </row>
    <row r="146" spans="1:3" x14ac:dyDescent="0.2">
      <c r="A146" s="1">
        <v>1.08710087281834E-2</v>
      </c>
      <c r="B146" s="1">
        <v>1.50581269411263E-2</v>
      </c>
      <c r="C146" s="1">
        <v>2.3669255248728802E-2</v>
      </c>
    </row>
    <row r="147" spans="1:3" x14ac:dyDescent="0.2">
      <c r="A147" s="1">
        <v>8.6377208112294393E-3</v>
      </c>
      <c r="B147" s="1">
        <v>1.24122028235709E-2</v>
      </c>
      <c r="C147" s="1">
        <v>1.7442647087342E-2</v>
      </c>
    </row>
    <row r="148" spans="1:3" x14ac:dyDescent="0.2">
      <c r="A148" s="1">
        <v>5.1701347185006902E-3</v>
      </c>
      <c r="B148" s="1">
        <v>1.5690415791724598E-2</v>
      </c>
      <c r="C148" s="1">
        <v>1.9228041902300399E-2</v>
      </c>
    </row>
    <row r="149" spans="1:3" x14ac:dyDescent="0.2">
      <c r="A149" s="1">
        <v>1.2740135026591499E-2</v>
      </c>
      <c r="B149" s="1">
        <v>1.41766942112859E-2</v>
      </c>
      <c r="C149" s="1">
        <v>2.30849623344315E-2</v>
      </c>
    </row>
    <row r="150" spans="1:3" x14ac:dyDescent="0.2">
      <c r="A150" s="1">
        <v>7.0465238807578701E-3</v>
      </c>
      <c r="B150" s="1">
        <v>1.5252332201277599E-2</v>
      </c>
      <c r="C150" s="1">
        <v>1.8653200424572799E-2</v>
      </c>
    </row>
    <row r="151" spans="1:3" x14ac:dyDescent="0.2">
      <c r="A151" s="1">
        <v>1.33005698025607E-2</v>
      </c>
      <c r="B151" s="1">
        <v>1.10683303803671E-2</v>
      </c>
      <c r="C151" s="1">
        <v>1.7570773681472598E-2</v>
      </c>
    </row>
    <row r="152" spans="1:3" x14ac:dyDescent="0.2">
      <c r="A152" s="1">
        <v>8.3394511758005298E-3</v>
      </c>
      <c r="B152" s="1">
        <v>1.2343692331279899E-2</v>
      </c>
      <c r="C152" s="1">
        <v>1.7274442972789801E-2</v>
      </c>
    </row>
    <row r="153" spans="1:3" x14ac:dyDescent="0.2">
      <c r="A153" s="1">
        <v>9.6258713653885695E-3</v>
      </c>
      <c r="B153" s="1">
        <v>1.28499424768009E-2</v>
      </c>
      <c r="C153" s="1">
        <v>2.1894108165830602E-2</v>
      </c>
    </row>
    <row r="154" spans="1:3" x14ac:dyDescent="0.2">
      <c r="A154" s="1">
        <v>1.0479954471548E-2</v>
      </c>
      <c r="B154" s="1">
        <v>1.1626733324162499E-2</v>
      </c>
      <c r="C154" s="1">
        <v>2.0424106082348601E-2</v>
      </c>
    </row>
    <row r="155" spans="1:3" x14ac:dyDescent="0.2">
      <c r="A155" s="1">
        <v>1.1332061423888399E-2</v>
      </c>
      <c r="B155" s="1">
        <v>1.5795448527721901E-2</v>
      </c>
      <c r="C155" s="1">
        <v>2.144881499493E-2</v>
      </c>
    </row>
    <row r="156" spans="1:3" x14ac:dyDescent="0.2">
      <c r="A156" s="1">
        <v>9.1576681519148096E-3</v>
      </c>
      <c r="B156" s="1">
        <v>1.4950755574744999E-2</v>
      </c>
      <c r="C156" s="1">
        <v>1.8524625160902999E-2</v>
      </c>
    </row>
    <row r="157" spans="1:3" x14ac:dyDescent="0.2">
      <c r="A157" s="1">
        <v>8.7983890631929094E-3</v>
      </c>
      <c r="B157" s="1">
        <v>1.42716145634423E-2</v>
      </c>
      <c r="C157" s="1">
        <v>1.8808071456336499E-2</v>
      </c>
    </row>
    <row r="158" spans="1:3" x14ac:dyDescent="0.2">
      <c r="A158" s="1">
        <v>1.1128114958102699E-2</v>
      </c>
      <c r="B158" s="1">
        <v>1.3266188463731E-2</v>
      </c>
      <c r="C158" s="1">
        <v>1.9662997560541799E-2</v>
      </c>
    </row>
    <row r="159" spans="1:3" x14ac:dyDescent="0.2">
      <c r="A159" s="1">
        <v>1.25261525407761E-2</v>
      </c>
      <c r="B159" s="1">
        <v>1.6483985684227102E-2</v>
      </c>
      <c r="C159" s="1">
        <v>1.9846198985192898E-2</v>
      </c>
    </row>
    <row r="160" spans="1:3" x14ac:dyDescent="0.2">
      <c r="A160" s="1">
        <v>1.17407090939513E-2</v>
      </c>
      <c r="B160" s="1">
        <v>1.69110024441975E-2</v>
      </c>
      <c r="C160" s="1">
        <v>1.85719525097147E-2</v>
      </c>
    </row>
    <row r="161" spans="1:3" x14ac:dyDescent="0.2">
      <c r="A161" s="1">
        <v>1.2720514506954999E-2</v>
      </c>
      <c r="B161" s="1">
        <v>1.38127955871823E-2</v>
      </c>
      <c r="C161" s="1">
        <v>2.40909211881432E-2</v>
      </c>
    </row>
    <row r="162" spans="1:3" x14ac:dyDescent="0.2">
      <c r="A162" s="1">
        <v>7.64726568732062E-3</v>
      </c>
      <c r="B162" s="1">
        <v>1.2918637003371199E-2</v>
      </c>
      <c r="C162" s="1">
        <v>1.9602048364551001E-2</v>
      </c>
    </row>
    <row r="163" spans="1:3" x14ac:dyDescent="0.2">
      <c r="A163" s="1">
        <v>1.1443738575745399E-2</v>
      </c>
      <c r="B163" s="1">
        <v>1.16857476765311E-2</v>
      </c>
      <c r="C163" s="1">
        <v>2.4590687332651101E-2</v>
      </c>
    </row>
    <row r="164" spans="1:3" x14ac:dyDescent="0.2">
      <c r="A164" s="1">
        <v>1.0214247393626299E-2</v>
      </c>
      <c r="B164" s="1">
        <v>1.27331903651041E-2</v>
      </c>
      <c r="C164" s="1">
        <v>2.0217982115226001E-2</v>
      </c>
    </row>
    <row r="165" spans="1:3" x14ac:dyDescent="0.2">
      <c r="A165" s="1">
        <v>1.01308058886838E-2</v>
      </c>
      <c r="B165" s="1">
        <v>1.86571236556375E-2</v>
      </c>
      <c r="C165" s="1">
        <v>2.1461168125301001E-2</v>
      </c>
    </row>
    <row r="166" spans="1:3" x14ac:dyDescent="0.2">
      <c r="A166" s="1">
        <v>9.9606482063732803E-3</v>
      </c>
      <c r="B166" s="1">
        <v>1.5255472260553E-2</v>
      </c>
      <c r="C166" s="1">
        <v>1.7385524086701899E-2</v>
      </c>
    </row>
    <row r="167" spans="1:3" x14ac:dyDescent="0.2">
      <c r="A167" s="1">
        <v>5.2657939548456604E-3</v>
      </c>
      <c r="B167" s="1">
        <v>1.6932518585706199E-2</v>
      </c>
      <c r="C167" s="1">
        <v>1.7917673550130998E-2</v>
      </c>
    </row>
    <row r="168" spans="1:3" x14ac:dyDescent="0.2">
      <c r="A168" s="1">
        <v>7.1617997026024397E-3</v>
      </c>
      <c r="B168" s="1">
        <v>1.3867945271577E-2</v>
      </c>
      <c r="C168" s="1">
        <v>2.5331080212361801E-2</v>
      </c>
    </row>
    <row r="169" spans="1:3" x14ac:dyDescent="0.2">
      <c r="A169" s="1">
        <v>6.8569900506894902E-3</v>
      </c>
      <c r="B169" s="1">
        <v>1.26329299876402E-2</v>
      </c>
      <c r="C169" s="1">
        <v>1.9821862277900001E-2</v>
      </c>
    </row>
    <row r="170" spans="1:3" x14ac:dyDescent="0.2">
      <c r="A170" s="1">
        <v>1.2336749213412801E-2</v>
      </c>
      <c r="B170" s="1">
        <v>1.30201350856978E-2</v>
      </c>
      <c r="C170" s="1">
        <v>1.8889682368368601E-2</v>
      </c>
    </row>
    <row r="171" spans="1:3" x14ac:dyDescent="0.2">
      <c r="A171" s="1">
        <v>5.8046960938803304E-3</v>
      </c>
      <c r="B171" s="1">
        <v>1.63727540384693E-2</v>
      </c>
      <c r="C171" s="1">
        <v>2.1205849632780799E-2</v>
      </c>
    </row>
    <row r="172" spans="1:3" x14ac:dyDescent="0.2">
      <c r="A172" s="1">
        <v>1.16199991060306E-2</v>
      </c>
      <c r="B172" s="1">
        <v>1.5172784059951899E-2</v>
      </c>
      <c r="C172" s="1">
        <v>2.3791083079126502E-2</v>
      </c>
    </row>
    <row r="173" spans="1:3" x14ac:dyDescent="0.2">
      <c r="A173" s="1">
        <v>1.17690320740063E-2</v>
      </c>
      <c r="B173" s="1">
        <v>1.63581551997493E-2</v>
      </c>
      <c r="C173" s="1">
        <v>2.4463259100763499E-2</v>
      </c>
    </row>
    <row r="174" spans="1:3" x14ac:dyDescent="0.2">
      <c r="A174" s="1">
        <v>9.6869590279232507E-3</v>
      </c>
      <c r="B174" s="1">
        <v>1.17156198885307E-2</v>
      </c>
      <c r="C174" s="1">
        <v>1.9292490383671399E-2</v>
      </c>
    </row>
    <row r="175" spans="1:3" x14ac:dyDescent="0.2">
      <c r="A175" s="1">
        <v>8.7107449870159597E-3</v>
      </c>
      <c r="B175" s="1">
        <v>1.2203275134582E-2</v>
      </c>
      <c r="C175" s="1">
        <v>1.53427259237966E-2</v>
      </c>
    </row>
    <row r="176" spans="1:3" x14ac:dyDescent="0.2">
      <c r="A176" s="1">
        <v>7.5523133684615301E-3</v>
      </c>
      <c r="B176" s="1">
        <v>1.25138467619952E-2</v>
      </c>
      <c r="C176" s="1">
        <v>2.06663455974225E-2</v>
      </c>
    </row>
    <row r="177" spans="1:3" x14ac:dyDescent="0.2">
      <c r="A177" s="1">
        <v>9.1698318770430595E-3</v>
      </c>
      <c r="B177" s="1">
        <v>1.29898751886775E-2</v>
      </c>
      <c r="C177" s="1">
        <v>1.9778003722130299E-2</v>
      </c>
    </row>
    <row r="178" spans="1:3" x14ac:dyDescent="0.2">
      <c r="A178" s="1">
        <v>1.0084026179863899E-2</v>
      </c>
      <c r="B178" s="1">
        <v>1.7903744552537699E-2</v>
      </c>
      <c r="C178" s="1">
        <v>2.2359744067683901E-2</v>
      </c>
    </row>
    <row r="179" spans="1:3" x14ac:dyDescent="0.2">
      <c r="A179" s="1">
        <v>1.03761146964403E-2</v>
      </c>
      <c r="B179" s="1">
        <v>1.5149528590232299E-2</v>
      </c>
      <c r="C179" s="1">
        <v>2.15935825469225E-2</v>
      </c>
    </row>
    <row r="180" spans="1:3" x14ac:dyDescent="0.2">
      <c r="A180" s="1">
        <v>1.6852564092626001E-2</v>
      </c>
      <c r="B180" s="1">
        <v>1.3054304667551199E-2</v>
      </c>
      <c r="C180" s="1">
        <v>2.0716123280563901E-2</v>
      </c>
    </row>
    <row r="181" spans="1:3" x14ac:dyDescent="0.2">
      <c r="A181" s="1">
        <v>1.60638906325982E-2</v>
      </c>
      <c r="B181" s="1">
        <v>1.4733787178692099E-2</v>
      </c>
      <c r="C181" s="1">
        <v>2.41922939686788E-2</v>
      </c>
    </row>
    <row r="182" spans="1:3" x14ac:dyDescent="0.2">
      <c r="A182" s="1">
        <v>1.5845199926763299E-2</v>
      </c>
      <c r="B182" s="1">
        <v>1.8524398990504499E-2</v>
      </c>
      <c r="C182" s="1">
        <v>2.08465700299388E-2</v>
      </c>
    </row>
    <row r="183" spans="1:3" x14ac:dyDescent="0.2">
      <c r="A183" s="1">
        <v>1.4149954620923401E-2</v>
      </c>
      <c r="B183" s="1">
        <v>1.5713914933374401E-2</v>
      </c>
      <c r="C183" s="1">
        <v>1.9045229632913999E-2</v>
      </c>
    </row>
    <row r="184" spans="1:3" x14ac:dyDescent="0.2">
      <c r="A184" s="1">
        <v>1.31558835273861E-2</v>
      </c>
      <c r="B184" s="1">
        <v>1.28349323970773E-2</v>
      </c>
      <c r="C184" s="1">
        <v>2.1824784623983101E-2</v>
      </c>
    </row>
    <row r="185" spans="1:3" x14ac:dyDescent="0.2">
      <c r="A185" s="1">
        <v>1.7426330018474E-2</v>
      </c>
      <c r="B185" s="1">
        <v>1.53080152722789E-2</v>
      </c>
      <c r="C185" s="1">
        <v>2.3368395730964199E-2</v>
      </c>
    </row>
    <row r="186" spans="1:3" x14ac:dyDescent="0.2">
      <c r="A186" s="1">
        <v>1.53121265754021E-2</v>
      </c>
      <c r="B186" s="1">
        <v>1.34167003571395E-2</v>
      </c>
      <c r="C186" s="1">
        <v>2.4668124464171801E-2</v>
      </c>
    </row>
    <row r="187" spans="1:3" x14ac:dyDescent="0.2">
      <c r="A187" s="1">
        <v>1.2789813300808899E-2</v>
      </c>
      <c r="B187" s="1">
        <v>1.2788254332838899E-2</v>
      </c>
      <c r="C187" s="1">
        <v>2.2877248247779099E-2</v>
      </c>
    </row>
    <row r="188" spans="1:3" x14ac:dyDescent="0.2">
      <c r="A188" s="1">
        <v>1.5886541073700699E-2</v>
      </c>
      <c r="B188" s="1">
        <v>1.3720210523858099E-2</v>
      </c>
      <c r="C188" s="1">
        <v>1.45681281469643E-2</v>
      </c>
    </row>
    <row r="189" spans="1:3" x14ac:dyDescent="0.2">
      <c r="A189" s="1">
        <v>1.34027570780751E-2</v>
      </c>
      <c r="B189" s="1">
        <v>1.3104395841235E-2</v>
      </c>
      <c r="C189" s="1">
        <v>2.29779004684653E-2</v>
      </c>
    </row>
    <row r="190" spans="1:3" x14ac:dyDescent="0.2">
      <c r="A190" s="1">
        <v>1.5086199152826101E-2</v>
      </c>
      <c r="B190" s="1">
        <v>1.5228932964581899E-2</v>
      </c>
      <c r="C190" s="1">
        <v>2.1939852401147101E-2</v>
      </c>
    </row>
    <row r="191" spans="1:3" x14ac:dyDescent="0.2">
      <c r="A191" s="1">
        <v>1.39592601028202E-2</v>
      </c>
      <c r="B191" s="1">
        <v>1.31694836271142E-2</v>
      </c>
      <c r="C191" s="1">
        <v>1.9934122787313099E-2</v>
      </c>
    </row>
    <row r="192" spans="1:3" x14ac:dyDescent="0.2">
      <c r="A192" s="1">
        <v>1.2859383456367101E-2</v>
      </c>
      <c r="B192" s="1">
        <v>1.2885345516285601E-2</v>
      </c>
      <c r="C192" s="1">
        <v>2.4315636421506401E-2</v>
      </c>
    </row>
    <row r="193" spans="1:3" x14ac:dyDescent="0.2">
      <c r="A193" s="1">
        <v>1.2422272023381E-2</v>
      </c>
      <c r="B193" s="1">
        <v>1.17114609469961E-2</v>
      </c>
      <c r="C193" s="1">
        <v>2.1262680083906201E-2</v>
      </c>
    </row>
    <row r="194" spans="1:3" x14ac:dyDescent="0.2">
      <c r="A194" s="1">
        <v>1.31801463972578E-2</v>
      </c>
      <c r="B194" s="1">
        <v>1.4967029021792999E-2</v>
      </c>
      <c r="C194" s="1">
        <v>2.17042232454333E-2</v>
      </c>
    </row>
    <row r="195" spans="1:3" x14ac:dyDescent="0.2">
      <c r="A195" s="1">
        <v>9.7273410613443103E-3</v>
      </c>
      <c r="B195" s="1">
        <v>1.61627006540494E-2</v>
      </c>
      <c r="C195" s="1">
        <v>2.6893122274957298E-2</v>
      </c>
    </row>
    <row r="196" spans="1:3" x14ac:dyDescent="0.2">
      <c r="A196" s="1">
        <v>1.21870786785805E-2</v>
      </c>
      <c r="B196" s="1">
        <v>1.55435530765668E-2</v>
      </c>
      <c r="C196" s="1">
        <v>1.83790668990007E-2</v>
      </c>
    </row>
    <row r="197" spans="1:3" x14ac:dyDescent="0.2">
      <c r="A197" s="1">
        <v>9.45833965534678E-3</v>
      </c>
      <c r="B197" s="1">
        <v>1.46070149745724E-2</v>
      </c>
      <c r="C197" s="1">
        <v>1.8417415139085399E-2</v>
      </c>
    </row>
    <row r="198" spans="1:3" x14ac:dyDescent="0.2">
      <c r="A198" s="1">
        <v>2.17674141988091E-2</v>
      </c>
      <c r="B198" s="1">
        <v>1.5558887597684101E-2</v>
      </c>
      <c r="C198" s="1">
        <v>2.4370480703981501E-2</v>
      </c>
    </row>
    <row r="199" spans="1:3" x14ac:dyDescent="0.2">
      <c r="A199" s="1">
        <v>1.79629982228992E-2</v>
      </c>
      <c r="B199" s="1">
        <v>1.37172354870923E-2</v>
      </c>
      <c r="C199" s="1">
        <v>2.7387153823963999E-2</v>
      </c>
    </row>
    <row r="200" spans="1:3" x14ac:dyDescent="0.2">
      <c r="A200" s="1">
        <v>1.810104956792E-2</v>
      </c>
      <c r="B200" s="1">
        <v>1.2887120900792901E-2</v>
      </c>
      <c r="C200" s="1">
        <v>2.3477947699654601E-2</v>
      </c>
    </row>
    <row r="201" spans="1:3" x14ac:dyDescent="0.2">
      <c r="A201" s="1">
        <v>8.3421113825752E-3</v>
      </c>
      <c r="B201" s="1">
        <v>1.3515445220859E-2</v>
      </c>
      <c r="C201" s="1">
        <v>1.8854704507287399E-2</v>
      </c>
    </row>
    <row r="202" spans="1:3" x14ac:dyDescent="0.2">
      <c r="A202" s="1">
        <v>9.7097495339603396E-3</v>
      </c>
      <c r="B202" s="1">
        <v>1.02601698783607E-2</v>
      </c>
      <c r="C202" s="1">
        <v>2.3812606130609801E-2</v>
      </c>
    </row>
    <row r="203" spans="1:3" x14ac:dyDescent="0.2">
      <c r="A203" s="1">
        <v>1.5029040979109299E-2</v>
      </c>
      <c r="B203" s="1">
        <v>1.49654754964449E-2</v>
      </c>
      <c r="C203" s="1">
        <v>2.0528668481739901E-2</v>
      </c>
    </row>
    <row r="204" spans="1:3" x14ac:dyDescent="0.2">
      <c r="A204" s="1">
        <v>1.88716200067887E-2</v>
      </c>
      <c r="B204" s="1">
        <v>1.3935345864454E-2</v>
      </c>
      <c r="C204" s="1">
        <v>1.8506224519509E-2</v>
      </c>
    </row>
    <row r="205" spans="1:3" x14ac:dyDescent="0.2">
      <c r="A205" s="1">
        <v>1.2774630410792E-2</v>
      </c>
      <c r="B205" s="1">
        <v>1.1290227092990599E-2</v>
      </c>
      <c r="C205" s="1">
        <v>2.0507058065709401E-2</v>
      </c>
    </row>
    <row r="206" spans="1:3" x14ac:dyDescent="0.2">
      <c r="A206" s="1">
        <v>1.3982616747059201E-2</v>
      </c>
      <c r="B206" s="1">
        <v>1.47803710264527E-2</v>
      </c>
      <c r="C206" s="1">
        <v>2.0517899491988501E-2</v>
      </c>
    </row>
    <row r="207" spans="1:3" x14ac:dyDescent="0.2">
      <c r="A207" s="1">
        <v>1.63205692378872E-2</v>
      </c>
      <c r="B207" s="1">
        <v>1.55501823081685E-2</v>
      </c>
      <c r="C207" s="1">
        <v>1.99766773392476E-2</v>
      </c>
    </row>
    <row r="208" spans="1:3" x14ac:dyDescent="0.2">
      <c r="A208" s="1">
        <v>1.00778753082319E-2</v>
      </c>
      <c r="B208" s="1">
        <v>1.5136344081849801E-2</v>
      </c>
      <c r="C208" s="1">
        <v>1.5681009866851999E-2</v>
      </c>
    </row>
    <row r="209" spans="1:3" x14ac:dyDescent="0.2">
      <c r="A209" s="1">
        <v>1.17780222267E-2</v>
      </c>
      <c r="B209" s="1">
        <v>1.47562845726944E-2</v>
      </c>
      <c r="C209" s="1">
        <v>1.97592241037658E-2</v>
      </c>
    </row>
    <row r="210" spans="1:3" x14ac:dyDescent="0.2">
      <c r="A210" s="1">
        <v>1.41865911420191E-2</v>
      </c>
      <c r="B210" s="1">
        <v>1.2470476643186E-2</v>
      </c>
      <c r="C210" s="1">
        <v>1.7814116937239E-2</v>
      </c>
    </row>
    <row r="211" spans="1:3" x14ac:dyDescent="0.2">
      <c r="A211" s="1">
        <v>1.47809026209687E-2</v>
      </c>
      <c r="B211" s="1">
        <v>1.4973748742902899E-2</v>
      </c>
      <c r="C211" s="1">
        <v>2.12183044282514E-2</v>
      </c>
    </row>
    <row r="212" spans="1:3" x14ac:dyDescent="0.2">
      <c r="A212" s="1">
        <v>1.2904413837540801E-2</v>
      </c>
      <c r="B212" s="1">
        <v>1.3322332605847901E-2</v>
      </c>
      <c r="C212" s="1">
        <v>2.1509597089322399E-2</v>
      </c>
    </row>
    <row r="213" spans="1:3" x14ac:dyDescent="0.2">
      <c r="A213" s="1">
        <v>1.03410157184431E-2</v>
      </c>
      <c r="B213" s="1">
        <v>1.4173848506377399E-2</v>
      </c>
      <c r="C213" s="1">
        <v>2.23512396271182E-2</v>
      </c>
    </row>
    <row r="214" spans="1:3" x14ac:dyDescent="0.2">
      <c r="A214" s="1">
        <v>1.4198326226161E-2</v>
      </c>
      <c r="B214" s="1">
        <v>1.5943273241230699E-2</v>
      </c>
      <c r="C214" s="1">
        <v>2.3932559853561599E-2</v>
      </c>
    </row>
    <row r="215" spans="1:3" x14ac:dyDescent="0.2">
      <c r="A215" s="1">
        <v>1.8044965193942102E-2</v>
      </c>
      <c r="B215" s="1">
        <v>1.51856780924387E-2</v>
      </c>
      <c r="C215" s="1">
        <v>2.2169221664573899E-2</v>
      </c>
    </row>
    <row r="216" spans="1:3" x14ac:dyDescent="0.2">
      <c r="A216" s="1">
        <v>1.2915058249642E-2</v>
      </c>
      <c r="B216" s="1">
        <v>1.5850858250774601E-2</v>
      </c>
      <c r="C216" s="1">
        <v>2.1734525500091102E-2</v>
      </c>
    </row>
    <row r="217" spans="1:3" x14ac:dyDescent="0.2">
      <c r="A217" s="1">
        <v>1.7981065615737701E-2</v>
      </c>
      <c r="B217" s="1">
        <v>1.81093383043259E-2</v>
      </c>
      <c r="C217" s="1">
        <v>1.91189063198072E-2</v>
      </c>
    </row>
    <row r="218" spans="1:3" x14ac:dyDescent="0.2">
      <c r="A218" s="1">
        <v>1.2682270391212501E-2</v>
      </c>
      <c r="B218" s="1">
        <v>1.46236088923453E-2</v>
      </c>
      <c r="C218" s="1">
        <v>2.1771975652186599E-2</v>
      </c>
    </row>
    <row r="219" spans="1:3" x14ac:dyDescent="0.2">
      <c r="A219" s="1">
        <v>1.1867741451500999E-2</v>
      </c>
      <c r="B219" s="1">
        <v>1.8566334737680899E-2</v>
      </c>
      <c r="C219" s="1">
        <v>2.24478614291212E-2</v>
      </c>
    </row>
    <row r="220" spans="1:3" x14ac:dyDescent="0.2">
      <c r="A220" s="1">
        <v>1.4187659357854101E-2</v>
      </c>
      <c r="B220" s="1">
        <v>2.0587929058609799E-2</v>
      </c>
      <c r="C220" s="1">
        <v>2.1300013495661199E-2</v>
      </c>
    </row>
    <row r="221" spans="1:3" x14ac:dyDescent="0.2">
      <c r="A221" s="1">
        <v>2.0764682612308499E-2</v>
      </c>
      <c r="B221" s="1">
        <v>1.6573186505678E-2</v>
      </c>
      <c r="C221" s="1">
        <v>2.15687205682175E-2</v>
      </c>
    </row>
    <row r="222" spans="1:3" x14ac:dyDescent="0.2">
      <c r="A222" s="1">
        <v>2.5703169557069801E-2</v>
      </c>
      <c r="B222" s="1">
        <v>1.2979834507293E-2</v>
      </c>
      <c r="C222" s="1">
        <v>2.12036424701216E-2</v>
      </c>
    </row>
    <row r="223" spans="1:3" x14ac:dyDescent="0.2">
      <c r="A223" s="1">
        <v>1.38227463762915E-2</v>
      </c>
      <c r="B223" s="1">
        <v>1.4779748285356799E-2</v>
      </c>
      <c r="C223" s="1">
        <v>2.4754478180041901E-2</v>
      </c>
    </row>
    <row r="224" spans="1:3" x14ac:dyDescent="0.2">
      <c r="A224" s="1">
        <v>1.7936477566611798E-2</v>
      </c>
      <c r="B224" s="1">
        <v>1.6221976282827299E-2</v>
      </c>
      <c r="C224" s="1">
        <v>2.0956587192129301E-2</v>
      </c>
    </row>
    <row r="225" spans="1:3" x14ac:dyDescent="0.2">
      <c r="A225" s="1">
        <v>1.41216021351739E-2</v>
      </c>
      <c r="B225" s="1">
        <v>1.5776555331454899E-2</v>
      </c>
      <c r="C225" s="1">
        <v>1.7060753828807201E-2</v>
      </c>
    </row>
    <row r="226" spans="1:3" x14ac:dyDescent="0.2">
      <c r="A226" s="1">
        <v>1.29164537709913E-2</v>
      </c>
      <c r="B226" s="1">
        <v>1.4339957913239099E-2</v>
      </c>
      <c r="C226" s="1">
        <v>2.05932756310921E-2</v>
      </c>
    </row>
    <row r="227" spans="1:3" x14ac:dyDescent="0.2">
      <c r="A227" s="1">
        <v>9.1600152297745593E-3</v>
      </c>
      <c r="B227" s="1">
        <v>1.49401747698025E-2</v>
      </c>
      <c r="C227" s="1">
        <v>1.9390702095946899E-2</v>
      </c>
    </row>
    <row r="228" spans="1:3" x14ac:dyDescent="0.2">
      <c r="A228" s="1">
        <v>1.1871603038381799E-2</v>
      </c>
      <c r="B228" s="1">
        <v>1.6186872456020501E-2</v>
      </c>
      <c r="C228" s="1">
        <v>2.3465033975980799E-2</v>
      </c>
    </row>
    <row r="229" spans="1:3" x14ac:dyDescent="0.2">
      <c r="A229" s="1">
        <v>1.24565518113728E-2</v>
      </c>
      <c r="B229" s="1">
        <v>1.36889604496551E-2</v>
      </c>
      <c r="C229" s="1">
        <v>2.1050733592327901E-2</v>
      </c>
    </row>
    <row r="230" spans="1:3" x14ac:dyDescent="0.2">
      <c r="A230" s="1">
        <v>8.6350064290920594E-3</v>
      </c>
      <c r="B230" s="1">
        <v>1.46924082775368E-2</v>
      </c>
      <c r="C230" s="1">
        <v>2.27686444010783E-2</v>
      </c>
    </row>
    <row r="231" spans="1:3" x14ac:dyDescent="0.2">
      <c r="A231" s="1">
        <v>9.5353567220605607E-3</v>
      </c>
      <c r="B231" s="1">
        <v>1.62783283701762E-2</v>
      </c>
      <c r="C231" s="1">
        <v>2.1698858299963701E-2</v>
      </c>
    </row>
    <row r="232" spans="1:3" x14ac:dyDescent="0.2">
      <c r="A232" s="1">
        <v>1.2966722172957801E-2</v>
      </c>
      <c r="B232" s="1">
        <v>1.19616688371844E-2</v>
      </c>
      <c r="C232" s="1">
        <v>1.98824052077704E-2</v>
      </c>
    </row>
    <row r="233" spans="1:3" x14ac:dyDescent="0.2">
      <c r="A233" s="1">
        <v>1.73170742866465E-2</v>
      </c>
      <c r="B233" s="1">
        <v>1.64404463012786E-2</v>
      </c>
      <c r="C233" s="1">
        <v>1.7669933087471199E-2</v>
      </c>
    </row>
    <row r="234" spans="1:3" x14ac:dyDescent="0.2">
      <c r="A234" s="1">
        <v>1.2329252537790001E-2</v>
      </c>
      <c r="B234" s="1">
        <v>1.7928929857776599E-2</v>
      </c>
      <c r="C234" s="1">
        <v>2.02298832510488E-2</v>
      </c>
    </row>
    <row r="235" spans="1:3" x14ac:dyDescent="0.2">
      <c r="A235" s="1">
        <v>1.10363301942836E-2</v>
      </c>
      <c r="B235" s="1">
        <v>1.41860887588916E-2</v>
      </c>
      <c r="C235" s="1">
        <v>2.0470754801926401E-2</v>
      </c>
    </row>
    <row r="236" spans="1:3" x14ac:dyDescent="0.2">
      <c r="A236" s="1">
        <v>1.6819674702906001E-2</v>
      </c>
      <c r="B236" s="1">
        <v>1.52560152780691E-2</v>
      </c>
      <c r="C236" s="1">
        <v>1.9160411399498499E-2</v>
      </c>
    </row>
    <row r="237" spans="1:3" x14ac:dyDescent="0.2">
      <c r="A237" s="1">
        <v>1.6317464371874601E-2</v>
      </c>
      <c r="B237" s="1">
        <v>1.49437525705053E-2</v>
      </c>
      <c r="C237" s="1">
        <v>1.8943206907720899E-2</v>
      </c>
    </row>
    <row r="238" spans="1:3" x14ac:dyDescent="0.2">
      <c r="A238" s="1">
        <v>1.37764592586568E-2</v>
      </c>
      <c r="B238" s="1">
        <v>1.3856969363894999E-2</v>
      </c>
      <c r="C238" s="1">
        <v>2.02304897008561E-2</v>
      </c>
    </row>
    <row r="239" spans="1:3" x14ac:dyDescent="0.2">
      <c r="A239" s="1">
        <v>1.6266206094683901E-2</v>
      </c>
      <c r="B239" s="1">
        <v>1.4328417485081501E-2</v>
      </c>
      <c r="C239" s="1">
        <v>1.9929128303748302E-2</v>
      </c>
    </row>
    <row r="240" spans="1:3" x14ac:dyDescent="0.2">
      <c r="A240" s="1">
        <v>1.8720472231805702E-2</v>
      </c>
      <c r="B240" s="1">
        <v>1.37960606982785E-2</v>
      </c>
      <c r="C240" s="1">
        <v>2.2775813287114002E-2</v>
      </c>
    </row>
    <row r="241" spans="1:3" x14ac:dyDescent="0.2">
      <c r="A241" s="1">
        <v>1.6334545456778E-2</v>
      </c>
      <c r="B241" s="1">
        <v>1.23675158640094E-2</v>
      </c>
      <c r="C241" s="1">
        <v>2.35630132262977E-2</v>
      </c>
    </row>
    <row r="242" spans="1:3" x14ac:dyDescent="0.2">
      <c r="A242" s="1">
        <v>1.9492078274421801E-2</v>
      </c>
      <c r="B242" s="1">
        <v>1.08957073773009E-2</v>
      </c>
      <c r="C242" s="1">
        <v>2.2539883075088599E-2</v>
      </c>
    </row>
    <row r="243" spans="1:3" x14ac:dyDescent="0.2">
      <c r="A243" s="1">
        <v>1.41580018653593E-2</v>
      </c>
      <c r="B243" s="1">
        <v>1.1856900291194E-2</v>
      </c>
      <c r="C243" s="1">
        <v>1.9510921583105401E-2</v>
      </c>
    </row>
    <row r="244" spans="1:3" x14ac:dyDescent="0.2">
      <c r="A244" s="1">
        <v>1.5775104206138601E-2</v>
      </c>
      <c r="B244" s="1">
        <v>1.51254687592931E-2</v>
      </c>
      <c r="C244" s="1">
        <v>2.1624174479328101E-2</v>
      </c>
    </row>
    <row r="245" spans="1:3" x14ac:dyDescent="0.2">
      <c r="A245" s="1">
        <v>1.5421822742474899E-2</v>
      </c>
      <c r="B245" s="1">
        <v>1.8969753971591698E-2</v>
      </c>
      <c r="C245" s="1">
        <v>1.9690486826589401E-2</v>
      </c>
    </row>
    <row r="246" spans="1:3" x14ac:dyDescent="0.2">
      <c r="A246" s="1">
        <v>1.5963983864798598E-2</v>
      </c>
      <c r="B246" s="1">
        <v>1.6773512051969398E-2</v>
      </c>
      <c r="C246" s="1">
        <v>2.35677967315874E-2</v>
      </c>
    </row>
    <row r="247" spans="1:3" x14ac:dyDescent="0.2">
      <c r="A247" s="1">
        <v>1.14196353501265E-2</v>
      </c>
      <c r="B247" s="1">
        <v>1.33085586234458E-2</v>
      </c>
      <c r="C247" s="1">
        <v>2.1911991890580799E-2</v>
      </c>
    </row>
    <row r="248" spans="1:3" x14ac:dyDescent="0.2">
      <c r="A248" s="1">
        <v>9.7576937868105E-3</v>
      </c>
      <c r="B248" s="1">
        <v>1.34171698043967E-2</v>
      </c>
      <c r="C248" s="1">
        <v>2.17502884918797E-2</v>
      </c>
    </row>
    <row r="249" spans="1:3" x14ac:dyDescent="0.2">
      <c r="A249" s="1">
        <v>8.1071251614729806E-3</v>
      </c>
      <c r="B249" s="1">
        <v>1.4532145523098399E-2</v>
      </c>
      <c r="C249" s="1">
        <v>2.20773429532857E-2</v>
      </c>
    </row>
    <row r="250" spans="1:3" x14ac:dyDescent="0.2">
      <c r="A250" s="1">
        <v>1.35428587343036E-2</v>
      </c>
      <c r="B250" s="1">
        <v>1.11792562538866E-2</v>
      </c>
      <c r="C250" s="1">
        <v>1.9664982569327898E-2</v>
      </c>
    </row>
    <row r="251" spans="1:3" x14ac:dyDescent="0.2">
      <c r="A251" s="1">
        <v>7.7966919384410199E-3</v>
      </c>
      <c r="B251" s="1">
        <v>1.41544071791501E-2</v>
      </c>
      <c r="C251" s="1">
        <v>2.0932075493413398E-2</v>
      </c>
    </row>
    <row r="252" spans="1:3" x14ac:dyDescent="0.2">
      <c r="A252" s="1">
        <v>8.3847162760182694E-3</v>
      </c>
      <c r="B252" s="1">
        <v>1.43143857919131E-2</v>
      </c>
      <c r="C252" s="1">
        <v>2.36128534742714E-2</v>
      </c>
    </row>
    <row r="253" spans="1:3" x14ac:dyDescent="0.2">
      <c r="A253" s="1">
        <v>1.34501096792605E-2</v>
      </c>
      <c r="B253" s="1">
        <v>1.9484036780570899E-2</v>
      </c>
      <c r="C253" s="1">
        <v>1.5544545037458999E-2</v>
      </c>
    </row>
    <row r="254" spans="1:3" x14ac:dyDescent="0.2">
      <c r="A254" s="1">
        <v>1.0409900251438399E-2</v>
      </c>
      <c r="B254" s="1">
        <v>2.1141495307013199E-2</v>
      </c>
      <c r="C254" s="1">
        <v>2.3022422341889899E-2</v>
      </c>
    </row>
    <row r="255" spans="1:3" x14ac:dyDescent="0.2">
      <c r="A255" s="1">
        <v>1.4086486425631E-2</v>
      </c>
      <c r="B255" s="1">
        <v>2.1278231607698601E-2</v>
      </c>
      <c r="C255" s="1">
        <v>2.09150961989952E-2</v>
      </c>
    </row>
    <row r="256" spans="1:3" x14ac:dyDescent="0.2">
      <c r="A256" s="1">
        <v>1.1049002525811501E-2</v>
      </c>
      <c r="B256" s="1">
        <v>1.9384739393264499E-2</v>
      </c>
      <c r="C256" s="1">
        <v>2.4210467427985102E-2</v>
      </c>
    </row>
    <row r="257" spans="1:3" x14ac:dyDescent="0.2">
      <c r="A257" s="1">
        <v>1.6124341521265101E-2</v>
      </c>
      <c r="B257" s="1">
        <v>1.0545370950547301E-2</v>
      </c>
      <c r="C257" s="1">
        <v>2.5664971261301E-2</v>
      </c>
    </row>
    <row r="258" spans="1:3" x14ac:dyDescent="0.2">
      <c r="A258" s="1">
        <v>1.34841841929671E-2</v>
      </c>
      <c r="B258" s="1">
        <v>1.39908763286129E-2</v>
      </c>
      <c r="C258" s="1">
        <v>2.6906702281033E-2</v>
      </c>
    </row>
    <row r="259" spans="1:3" x14ac:dyDescent="0.2">
      <c r="A259" s="1">
        <v>1.4484835041373999E-2</v>
      </c>
      <c r="B259" s="1">
        <v>1.1367068038932801E-2</v>
      </c>
      <c r="C259" s="1">
        <v>2.2620956885306999E-2</v>
      </c>
    </row>
    <row r="260" spans="1:3" x14ac:dyDescent="0.2">
      <c r="A260" s="1">
        <v>1.30328945449458E-2</v>
      </c>
      <c r="B260" s="1">
        <v>1.6198053036632298E-2</v>
      </c>
      <c r="C260" s="1">
        <v>2.5878991980585402E-2</v>
      </c>
    </row>
    <row r="261" spans="1:3" x14ac:dyDescent="0.2">
      <c r="A261" s="1">
        <v>1.19063731541874E-2</v>
      </c>
      <c r="B261" s="1">
        <v>1.6408437643274602E-2</v>
      </c>
      <c r="C261" s="1">
        <v>1.9552456551467999E-2</v>
      </c>
    </row>
    <row r="262" spans="1:3" x14ac:dyDescent="0.2">
      <c r="A262" s="1">
        <v>1.37102510974453E-2</v>
      </c>
      <c r="B262" s="1">
        <v>1.32626914885451E-2</v>
      </c>
      <c r="C262" s="1">
        <v>1.89876889918353E-2</v>
      </c>
    </row>
    <row r="263" spans="1:3" x14ac:dyDescent="0.2">
      <c r="A263" s="1">
        <v>1.24541706743328E-2</v>
      </c>
      <c r="B263" s="1">
        <v>1.8267990882157598E-2</v>
      </c>
      <c r="C263" s="1">
        <v>2.6196682531416798E-2</v>
      </c>
    </row>
    <row r="264" spans="1:3" x14ac:dyDescent="0.2">
      <c r="A264" s="1">
        <v>1.24134322946434E-2</v>
      </c>
      <c r="B264" s="1">
        <v>1.61952457964629E-2</v>
      </c>
      <c r="C264" s="1">
        <v>2.1684345051189199E-2</v>
      </c>
    </row>
    <row r="265" spans="1:3" x14ac:dyDescent="0.2">
      <c r="A265" s="1">
        <v>7.5069159415586404E-3</v>
      </c>
      <c r="B265" s="1">
        <v>1.6067848853149699E-2</v>
      </c>
      <c r="C265" s="1">
        <v>1.7481168291244201E-2</v>
      </c>
    </row>
    <row r="266" spans="1:3" x14ac:dyDescent="0.2">
      <c r="A266" s="1">
        <v>1.33641039990264E-2</v>
      </c>
      <c r="B266" s="1">
        <v>1.6827131957704199E-2</v>
      </c>
      <c r="C266" s="1">
        <v>1.7985167358387E-2</v>
      </c>
    </row>
    <row r="267" spans="1:3" x14ac:dyDescent="0.2">
      <c r="A267" s="1">
        <v>1.6851896730254799E-2</v>
      </c>
      <c r="B267" s="1">
        <v>1.3832681694660299E-2</v>
      </c>
      <c r="C267" s="1">
        <v>2.1053359970601999E-2</v>
      </c>
    </row>
    <row r="268" spans="1:3" x14ac:dyDescent="0.2">
      <c r="A268" s="1">
        <v>1.28558565923404E-2</v>
      </c>
      <c r="B268" s="1">
        <v>1.50925083684951E-2</v>
      </c>
      <c r="C268" s="1">
        <v>2.4373195512561799E-2</v>
      </c>
    </row>
    <row r="269" spans="1:3" x14ac:dyDescent="0.2">
      <c r="A269" s="1">
        <v>2.3288463990820601E-2</v>
      </c>
      <c r="B269" s="1">
        <v>1.0279443297657001E-2</v>
      </c>
      <c r="C269" s="1">
        <v>2.1498773673593801E-2</v>
      </c>
    </row>
    <row r="270" spans="1:3" x14ac:dyDescent="0.2">
      <c r="A270" s="1">
        <v>1.45370636670141E-2</v>
      </c>
      <c r="B270" s="1">
        <v>1.19180343140709E-2</v>
      </c>
      <c r="C270" s="1">
        <v>2.5074302489982599E-2</v>
      </c>
    </row>
    <row r="271" spans="1:3" x14ac:dyDescent="0.2">
      <c r="A271" s="1">
        <v>9.7956955479008307E-3</v>
      </c>
      <c r="B271" s="1">
        <v>1.54105555764946E-2</v>
      </c>
      <c r="C271" s="1">
        <v>1.8213560928435998E-2</v>
      </c>
    </row>
    <row r="272" spans="1:3" x14ac:dyDescent="0.2">
      <c r="A272" s="1">
        <v>1.46927004730467E-2</v>
      </c>
      <c r="B272" s="1">
        <v>1.6318362243547001E-2</v>
      </c>
      <c r="C272" s="1">
        <v>2.3272904684069898E-2</v>
      </c>
    </row>
    <row r="273" spans="1:3" x14ac:dyDescent="0.2">
      <c r="A273" s="1">
        <v>1.68932422739691E-2</v>
      </c>
      <c r="B273" s="1">
        <v>1.6544646456562E-2</v>
      </c>
      <c r="C273" s="1">
        <v>2.5653802624850001E-2</v>
      </c>
    </row>
    <row r="274" spans="1:3" x14ac:dyDescent="0.2">
      <c r="A274" s="1">
        <v>1.5177270890239999E-2</v>
      </c>
      <c r="B274" s="1">
        <v>1.1976781522658899E-2</v>
      </c>
      <c r="C274" s="1">
        <v>1.9783423904003401E-2</v>
      </c>
    </row>
    <row r="275" spans="1:3" x14ac:dyDescent="0.2">
      <c r="A275" s="1">
        <v>1.2442246498641601E-2</v>
      </c>
      <c r="B275" s="1">
        <v>1.5535860989173301E-2</v>
      </c>
      <c r="C275" s="1">
        <v>1.8780319698625099E-2</v>
      </c>
    </row>
    <row r="276" spans="1:3" x14ac:dyDescent="0.2">
      <c r="A276" s="1">
        <v>1.10564170542959E-2</v>
      </c>
      <c r="B276" s="1">
        <v>1.6174076966469199E-2</v>
      </c>
      <c r="C276" s="1">
        <v>1.7814695573681E-2</v>
      </c>
    </row>
    <row r="277" spans="1:3" x14ac:dyDescent="0.2">
      <c r="A277" s="1">
        <v>1.4481841054046001E-2</v>
      </c>
      <c r="B277" s="1">
        <v>1.2844688700515699E-2</v>
      </c>
      <c r="C277" s="1">
        <v>1.8544689480754099E-2</v>
      </c>
    </row>
    <row r="278" spans="1:3" x14ac:dyDescent="0.2">
      <c r="A278" s="1">
        <v>1.9408714367473899E-2</v>
      </c>
      <c r="B278" s="1">
        <v>1.09469765070814E-2</v>
      </c>
      <c r="C278" s="1">
        <v>1.7557578214859398E-2</v>
      </c>
    </row>
    <row r="279" spans="1:3" x14ac:dyDescent="0.2">
      <c r="A279" s="1">
        <v>1.5636353614341E-2</v>
      </c>
      <c r="B279" s="1">
        <v>1.2109951100718599E-2</v>
      </c>
      <c r="C279" s="1">
        <v>1.5931964146608298E-2</v>
      </c>
    </row>
    <row r="280" spans="1:3" x14ac:dyDescent="0.2">
      <c r="A280" s="1">
        <v>1.13875636382764E-2</v>
      </c>
      <c r="B280" s="1">
        <v>1.34220122595839E-2</v>
      </c>
      <c r="C280" s="1">
        <v>2.0483388744134801E-2</v>
      </c>
    </row>
    <row r="281" spans="1:3" x14ac:dyDescent="0.2">
      <c r="A281" s="1">
        <v>2.0127052191892699E-2</v>
      </c>
      <c r="B281" s="1">
        <v>1.2159698294169401E-2</v>
      </c>
      <c r="C281" s="1">
        <v>2.0611034243879299E-2</v>
      </c>
    </row>
    <row r="282" spans="1:3" x14ac:dyDescent="0.2">
      <c r="A282" s="1">
        <v>1.38144825151926E-2</v>
      </c>
      <c r="B282" s="1">
        <v>1.49641466874035E-2</v>
      </c>
      <c r="C282" s="1">
        <v>2.08221003574998E-2</v>
      </c>
    </row>
    <row r="283" spans="1:3" x14ac:dyDescent="0.2">
      <c r="A283" s="1">
        <v>1.57175334879723E-2</v>
      </c>
      <c r="B283" s="1">
        <v>1.3389656361520799E-2</v>
      </c>
      <c r="C283" s="1">
        <v>2.1998219477785401E-2</v>
      </c>
    </row>
    <row r="284" spans="1:3" x14ac:dyDescent="0.2">
      <c r="A284" s="1">
        <v>1.3853695578184E-2</v>
      </c>
      <c r="B284" s="1">
        <v>1.2100448148367899E-2</v>
      </c>
      <c r="C284" s="1">
        <v>1.59625790951704E-2</v>
      </c>
    </row>
    <row r="285" spans="1:3" x14ac:dyDescent="0.2">
      <c r="A285" s="1">
        <v>1.7362598957071401E-2</v>
      </c>
      <c r="B285" s="1">
        <v>1.5246602795981499E-2</v>
      </c>
      <c r="C285" s="1">
        <v>2.1074089781956701E-2</v>
      </c>
    </row>
    <row r="286" spans="1:3" x14ac:dyDescent="0.2">
      <c r="A286" s="1">
        <v>9.40391024158874E-3</v>
      </c>
      <c r="B286" s="1">
        <v>1.5651803314771302E-2</v>
      </c>
      <c r="C286" s="1">
        <v>1.71558495336777E-2</v>
      </c>
    </row>
    <row r="287" spans="1:3" x14ac:dyDescent="0.2">
      <c r="A287" s="1">
        <v>1.2772167693198401E-2</v>
      </c>
      <c r="B287" s="1">
        <v>1.5956401071587498E-2</v>
      </c>
      <c r="C287" s="1">
        <v>2.0469756566931799E-2</v>
      </c>
    </row>
    <row r="288" spans="1:3" x14ac:dyDescent="0.2">
      <c r="A288" s="1">
        <v>1.20698155239456E-2</v>
      </c>
      <c r="B288" s="1">
        <v>1.36519309194347E-2</v>
      </c>
      <c r="C288" s="1">
        <v>2.1108735440489301E-2</v>
      </c>
    </row>
    <row r="289" spans="1:3" x14ac:dyDescent="0.2">
      <c r="A289" s="1">
        <v>1.1372689373669901E-2</v>
      </c>
      <c r="B289" s="1">
        <v>1.37558307944974E-2</v>
      </c>
      <c r="C289" s="1">
        <v>1.9506849279336901E-2</v>
      </c>
    </row>
    <row r="290" spans="1:3" x14ac:dyDescent="0.2">
      <c r="A290" s="1">
        <v>1.1587649562713499E-2</v>
      </c>
      <c r="B290" s="1">
        <v>1.2669674702779E-2</v>
      </c>
      <c r="C290" s="1">
        <v>1.8759954035390099E-2</v>
      </c>
    </row>
    <row r="291" spans="1:3" x14ac:dyDescent="0.2">
      <c r="A291" s="1">
        <v>1.46366093046326E-2</v>
      </c>
      <c r="B291" s="1">
        <v>1.17067503072771E-2</v>
      </c>
      <c r="C291" s="1">
        <v>2.0495140702221599E-2</v>
      </c>
    </row>
    <row r="292" spans="1:3" x14ac:dyDescent="0.2">
      <c r="A292" s="1">
        <v>1.39784102901272E-2</v>
      </c>
      <c r="B292" s="1">
        <v>1.03365217263027E-2</v>
      </c>
      <c r="C292" s="1">
        <v>2.1460406405502001E-2</v>
      </c>
    </row>
    <row r="293" spans="1:3" x14ac:dyDescent="0.2">
      <c r="A293" s="1">
        <v>1.4881776894621E-2</v>
      </c>
      <c r="B293" s="1">
        <v>1.4119676953504899E-2</v>
      </c>
      <c r="C293" s="1">
        <v>2.18805703243974E-2</v>
      </c>
    </row>
    <row r="294" spans="1:3" x14ac:dyDescent="0.2">
      <c r="A294" s="1">
        <v>1.56297529603989E-2</v>
      </c>
      <c r="B294" s="1">
        <v>1.3251488264450899E-2</v>
      </c>
      <c r="C294" s="1">
        <v>2.2077092389989901E-2</v>
      </c>
    </row>
    <row r="295" spans="1:3" x14ac:dyDescent="0.2">
      <c r="A295" s="1">
        <v>2.07144277628111E-2</v>
      </c>
      <c r="B295" s="1">
        <v>1.5047867992232801E-2</v>
      </c>
      <c r="C295" s="1">
        <v>2.4079483296530299E-2</v>
      </c>
    </row>
    <row r="296" spans="1:3" x14ac:dyDescent="0.2">
      <c r="A296" s="1">
        <v>1.8673716612193501E-2</v>
      </c>
      <c r="B296" s="1">
        <v>1.6118223877103099E-2</v>
      </c>
      <c r="C296" s="1">
        <v>2.3720366135317899E-2</v>
      </c>
    </row>
    <row r="297" spans="1:3" x14ac:dyDescent="0.2">
      <c r="A297" s="1">
        <v>2.3589281010891101E-2</v>
      </c>
      <c r="B297" s="1">
        <v>1.28204347384572E-2</v>
      </c>
      <c r="C297" s="1">
        <v>2.4332391730564101E-2</v>
      </c>
    </row>
    <row r="298" spans="1:3" x14ac:dyDescent="0.2">
      <c r="A298" s="1">
        <v>1.51271015618841E-2</v>
      </c>
      <c r="B298" s="1">
        <v>1.2813371564034099E-2</v>
      </c>
      <c r="C298" s="1">
        <v>1.9583414074619301E-2</v>
      </c>
    </row>
    <row r="299" spans="1:3" x14ac:dyDescent="0.2">
      <c r="A299" s="1">
        <v>1.4617034108426101E-2</v>
      </c>
      <c r="B299" s="1">
        <v>1.9478856091794099E-2</v>
      </c>
      <c r="C299" s="1">
        <v>2.2745509227933301E-2</v>
      </c>
    </row>
    <row r="300" spans="1:3" x14ac:dyDescent="0.2">
      <c r="A300" s="1">
        <v>1.0823604976845201E-2</v>
      </c>
      <c r="B300" s="1">
        <v>1.6919173361819199E-2</v>
      </c>
      <c r="C300" s="1">
        <v>2.5526635741199399E-2</v>
      </c>
    </row>
    <row r="301" spans="1:3" x14ac:dyDescent="0.2">
      <c r="A301" s="1">
        <v>1.39027684923508E-2</v>
      </c>
      <c r="B301" s="1">
        <v>1.7528760623387499E-2</v>
      </c>
      <c r="C301" s="1">
        <v>1.8187621844854101E-2</v>
      </c>
    </row>
    <row r="302" spans="1:3" x14ac:dyDescent="0.2">
      <c r="A302" s="1">
        <v>1.2766156840201701E-2</v>
      </c>
      <c r="B302" s="1">
        <v>1.41006373887616E-2</v>
      </c>
      <c r="C302" s="1">
        <v>2.2193863932801299E-2</v>
      </c>
    </row>
    <row r="303" spans="1:3" x14ac:dyDescent="0.2">
      <c r="A303" s="1">
        <v>1.9366772921120701E-2</v>
      </c>
      <c r="B303" s="1">
        <v>1.55721526460757E-2</v>
      </c>
      <c r="C303" s="1">
        <v>2.0142449419366101E-2</v>
      </c>
    </row>
    <row r="304" spans="1:3" x14ac:dyDescent="0.2">
      <c r="A304" s="1">
        <v>1.2165466383745899E-2</v>
      </c>
      <c r="B304" s="1">
        <v>1.44583552821661E-2</v>
      </c>
      <c r="C304" s="1">
        <v>2.4178352356477601E-2</v>
      </c>
    </row>
    <row r="305" spans="1:3" x14ac:dyDescent="0.2">
      <c r="A305" s="1">
        <v>1.5803039383983902E-2</v>
      </c>
      <c r="B305" s="1">
        <v>1.3412352686068999E-2</v>
      </c>
      <c r="C305" s="1">
        <v>2.15253614810786E-2</v>
      </c>
    </row>
    <row r="306" spans="1:3" x14ac:dyDescent="0.2">
      <c r="A306" s="1">
        <v>2.0684876007766001E-2</v>
      </c>
      <c r="B306" s="1">
        <v>1.51435111932373E-2</v>
      </c>
      <c r="C306" s="1">
        <v>2.10783619417159E-2</v>
      </c>
    </row>
    <row r="307" spans="1:3" x14ac:dyDescent="0.2">
      <c r="A307" s="1">
        <v>1.9407914066609699E-2</v>
      </c>
      <c r="B307" s="1">
        <v>1.08528673435147E-2</v>
      </c>
      <c r="C307" s="1">
        <v>1.8779393188112802E-2</v>
      </c>
    </row>
    <row r="308" spans="1:3" x14ac:dyDescent="0.2">
      <c r="A308" s="1">
        <v>1.32463473259342E-2</v>
      </c>
      <c r="B308" s="1">
        <v>1.22728744205083E-2</v>
      </c>
      <c r="C308" s="1">
        <v>2.5146312762482099E-2</v>
      </c>
    </row>
    <row r="309" spans="1:3" x14ac:dyDescent="0.2">
      <c r="A309" s="1">
        <v>1.6065950778050501E-2</v>
      </c>
      <c r="B309" s="1">
        <v>1.44629303218949E-2</v>
      </c>
      <c r="C309" s="1">
        <v>2.2463444681031602E-2</v>
      </c>
    </row>
    <row r="310" spans="1:3" x14ac:dyDescent="0.2">
      <c r="A310" s="1">
        <v>1.3937166581419099E-2</v>
      </c>
      <c r="B310" s="1">
        <v>1.72581745331465E-2</v>
      </c>
      <c r="C310" s="1">
        <v>1.99482647863054E-2</v>
      </c>
    </row>
    <row r="311" spans="1:3" x14ac:dyDescent="0.2">
      <c r="A311" s="1">
        <v>1.4560576148891301E-2</v>
      </c>
      <c r="B311" s="1">
        <v>1.7893147786689E-2</v>
      </c>
      <c r="C311" s="1">
        <v>2.2265353232697301E-2</v>
      </c>
    </row>
    <row r="312" spans="1:3" x14ac:dyDescent="0.2">
      <c r="A312" s="1">
        <v>1.4089476011353999E-2</v>
      </c>
      <c r="B312" s="1">
        <v>1.2895792829797701E-2</v>
      </c>
      <c r="C312" s="1">
        <v>2.1032325989223E-2</v>
      </c>
    </row>
    <row r="313" spans="1:3" x14ac:dyDescent="0.2">
      <c r="A313" s="1">
        <v>7.06243525380508E-3</v>
      </c>
      <c r="B313" s="1">
        <v>1.7234471433856501E-2</v>
      </c>
      <c r="C313" s="1">
        <v>1.9989298840010002E-2</v>
      </c>
    </row>
    <row r="314" spans="1:3" x14ac:dyDescent="0.2">
      <c r="A314" s="1">
        <v>1.8885088142888602E-2</v>
      </c>
      <c r="B314" s="1">
        <v>1.5488940720895201E-2</v>
      </c>
      <c r="C314" s="1">
        <v>2.20157296611115E-2</v>
      </c>
    </row>
    <row r="315" spans="1:3" x14ac:dyDescent="0.2">
      <c r="A315" s="1">
        <v>2.07094167042059E-2</v>
      </c>
      <c r="B315" s="1">
        <v>1.36176662925584E-2</v>
      </c>
      <c r="C315" s="1">
        <v>2.11717129954903E-2</v>
      </c>
    </row>
    <row r="316" spans="1:3" x14ac:dyDescent="0.2">
      <c r="A316" s="1">
        <v>9.6765288978797395E-3</v>
      </c>
      <c r="B316" s="1">
        <v>1.47864719638904E-2</v>
      </c>
      <c r="C316" s="1">
        <v>2.0480407795534099E-2</v>
      </c>
    </row>
    <row r="317" spans="1:3" x14ac:dyDescent="0.2">
      <c r="A317" s="1">
        <v>1.58830111763591E-2</v>
      </c>
      <c r="B317" s="1">
        <v>1.46266656667063E-2</v>
      </c>
      <c r="C317" s="1">
        <v>1.9504338458502399E-2</v>
      </c>
    </row>
    <row r="318" spans="1:3" x14ac:dyDescent="0.2">
      <c r="A318" s="1">
        <v>1.30901616499442E-2</v>
      </c>
      <c r="B318" s="1">
        <v>1.28227955191807E-2</v>
      </c>
      <c r="C318" s="1">
        <v>1.3743569602172699E-2</v>
      </c>
    </row>
    <row r="319" spans="1:3" x14ac:dyDescent="0.2">
      <c r="A319" s="1">
        <v>2.4644382825593999E-2</v>
      </c>
      <c r="B319" s="1">
        <v>1.32327182991512E-2</v>
      </c>
      <c r="C319" s="1">
        <v>2.09784507341663E-2</v>
      </c>
    </row>
    <row r="320" spans="1:3" x14ac:dyDescent="0.2">
      <c r="A320" s="1">
        <v>2.1428498028259701E-2</v>
      </c>
      <c r="B320" s="1">
        <v>1.5426198836422799E-2</v>
      </c>
      <c r="C320" s="1">
        <v>1.81939459107603E-2</v>
      </c>
    </row>
    <row r="321" spans="1:3" x14ac:dyDescent="0.2">
      <c r="A321" s="1">
        <v>1.4815609134798799E-2</v>
      </c>
      <c r="B321" s="1">
        <v>1.5657945098836602E-2</v>
      </c>
      <c r="C321" s="1">
        <v>1.9673187991717401E-2</v>
      </c>
    </row>
    <row r="322" spans="1:3" x14ac:dyDescent="0.2">
      <c r="A322" s="1">
        <v>2.7807592898113201E-2</v>
      </c>
      <c r="B322" s="1">
        <v>2.2112372298920598E-2</v>
      </c>
      <c r="C322" s="1">
        <v>1.9547634901342901E-2</v>
      </c>
    </row>
    <row r="323" spans="1:3" x14ac:dyDescent="0.2">
      <c r="A323" s="1">
        <v>1.4780989671065E-2</v>
      </c>
      <c r="B323" s="1">
        <v>1.9227621015282401E-2</v>
      </c>
      <c r="C323" s="1">
        <v>1.7695881663054001E-2</v>
      </c>
    </row>
    <row r="324" spans="1:3" x14ac:dyDescent="0.2">
      <c r="A324" s="1">
        <v>1.72269165797449E-2</v>
      </c>
      <c r="B324" s="1">
        <v>1.72368190257337E-2</v>
      </c>
      <c r="C324" s="1">
        <v>2.15331395393627E-2</v>
      </c>
    </row>
    <row r="325" spans="1:3" x14ac:dyDescent="0.2">
      <c r="A325" s="1">
        <v>2.10318847818847E-2</v>
      </c>
      <c r="B325" s="1">
        <v>1.9007955164528599E-2</v>
      </c>
      <c r="C325" s="1">
        <v>2.4082471042874701E-2</v>
      </c>
    </row>
    <row r="326" spans="1:3" x14ac:dyDescent="0.2">
      <c r="A326" s="1">
        <v>1.6472404868472498E-2</v>
      </c>
      <c r="B326" s="1">
        <v>1.69713656025068E-2</v>
      </c>
      <c r="C326" s="1">
        <v>2.1313796417187302E-2</v>
      </c>
    </row>
    <row r="327" spans="1:3" x14ac:dyDescent="0.2">
      <c r="A327" s="1">
        <v>1.6596215780998302E-2</v>
      </c>
      <c r="B327" s="1">
        <v>1.86653095961196E-2</v>
      </c>
      <c r="C327" s="1">
        <v>2.3971737261619702E-2</v>
      </c>
    </row>
    <row r="328" spans="1:3" x14ac:dyDescent="0.2">
      <c r="A328" s="1">
        <v>3.0277892762630199E-2</v>
      </c>
      <c r="B328" s="1">
        <v>1.7783321954944802E-2</v>
      </c>
      <c r="C328" s="1">
        <v>2.4594952214720699E-2</v>
      </c>
    </row>
    <row r="329" spans="1:3" x14ac:dyDescent="0.2">
      <c r="A329" s="1">
        <v>2.4718942582187198E-2</v>
      </c>
      <c r="B329" s="1">
        <v>1.6801334179334899E-2</v>
      </c>
      <c r="C329" s="1">
        <v>2.0978468649804401E-2</v>
      </c>
    </row>
    <row r="330" spans="1:3" x14ac:dyDescent="0.2">
      <c r="A330" s="1">
        <v>1.76135654400922E-2</v>
      </c>
      <c r="B330" s="1">
        <v>1.82265802793561E-2</v>
      </c>
      <c r="C330" s="1">
        <v>1.9854093720055699E-2</v>
      </c>
    </row>
    <row r="331" spans="1:3" x14ac:dyDescent="0.2">
      <c r="A331" s="1">
        <v>2.4705837640620201E-2</v>
      </c>
      <c r="B331" s="1">
        <v>1.4214806462512599E-2</v>
      </c>
      <c r="C331" s="1">
        <v>2.3906903025747099E-2</v>
      </c>
    </row>
    <row r="332" spans="1:3" x14ac:dyDescent="0.2">
      <c r="A332" s="1">
        <v>1.1044446985518701E-2</v>
      </c>
      <c r="B332" s="1">
        <v>1.28058764194822E-2</v>
      </c>
      <c r="C332" s="1">
        <v>1.8438142084210601E-2</v>
      </c>
    </row>
    <row r="333" spans="1:3" x14ac:dyDescent="0.2">
      <c r="A333" s="1">
        <v>2.2475487951756901E-2</v>
      </c>
      <c r="B333" s="1">
        <v>1.6636498640463002E-2</v>
      </c>
      <c r="C333" s="1">
        <v>2.2124490787511501E-2</v>
      </c>
    </row>
    <row r="334" spans="1:3" x14ac:dyDescent="0.2">
      <c r="A334" s="1">
        <v>2.7155401181508401E-2</v>
      </c>
      <c r="B334" s="1">
        <v>1.6468253768891501E-2</v>
      </c>
      <c r="C334" s="1">
        <v>2.24661776797857E-2</v>
      </c>
    </row>
    <row r="335" spans="1:3" x14ac:dyDescent="0.2">
      <c r="A335" s="1">
        <v>2.0262225307260701E-2</v>
      </c>
      <c r="B335" s="1">
        <v>1.8370830115865201E-2</v>
      </c>
      <c r="C335" s="1">
        <v>2.34071042965696E-2</v>
      </c>
    </row>
    <row r="336" spans="1:3" x14ac:dyDescent="0.2">
      <c r="A336" s="1">
        <v>2.7420591710278198E-2</v>
      </c>
      <c r="B336" s="1">
        <v>2.14771153122142E-2</v>
      </c>
      <c r="C336" s="1">
        <v>1.6701859010174899E-2</v>
      </c>
    </row>
    <row r="337" spans="1:3" x14ac:dyDescent="0.2">
      <c r="A337" s="1">
        <v>1.3080420341677499E-2</v>
      </c>
      <c r="B337" s="1">
        <v>1.04463646289159E-2</v>
      </c>
      <c r="C337" s="1">
        <v>1.9395958826083502E-2</v>
      </c>
    </row>
    <row r="338" spans="1:3" x14ac:dyDescent="0.2">
      <c r="A338" s="1">
        <v>1.8206210479708999E-2</v>
      </c>
      <c r="B338" s="1">
        <v>1.7220795421927702E-2</v>
      </c>
      <c r="C338" s="1">
        <v>2.0397716131340698E-2</v>
      </c>
    </row>
    <row r="339" spans="1:3" x14ac:dyDescent="0.2">
      <c r="A339" s="1">
        <v>1.5980818612029699E-2</v>
      </c>
      <c r="B339" s="1">
        <v>2.0558539023212901E-2</v>
      </c>
      <c r="C339" s="1">
        <v>1.86036822842988E-2</v>
      </c>
    </row>
    <row r="340" spans="1:3" x14ac:dyDescent="0.2">
      <c r="A340" s="1">
        <v>1.5383726341245499E-2</v>
      </c>
      <c r="B340" s="1">
        <v>1.8974273595950601E-2</v>
      </c>
      <c r="C340" s="1">
        <v>2.2461457285452902E-2</v>
      </c>
    </row>
    <row r="341" spans="1:3" x14ac:dyDescent="0.2">
      <c r="A341" s="1">
        <v>2.45954950846255E-2</v>
      </c>
      <c r="B341" s="1">
        <v>1.5715098759918202E-2</v>
      </c>
      <c r="C341" s="1">
        <v>1.8869149435317801E-2</v>
      </c>
    </row>
    <row r="342" spans="1:3" x14ac:dyDescent="0.2">
      <c r="A342" s="1">
        <v>1.8409354464805499E-2</v>
      </c>
      <c r="B342" s="1">
        <v>1.5771803413867799E-2</v>
      </c>
      <c r="C342" s="1">
        <v>2.4686804998636701E-2</v>
      </c>
    </row>
    <row r="343" spans="1:3" x14ac:dyDescent="0.2">
      <c r="A343" s="1">
        <v>1.3290760263431E-2</v>
      </c>
      <c r="B343" s="1">
        <v>2.1194904622578E-2</v>
      </c>
      <c r="C343" s="1">
        <v>1.9607834945670501E-2</v>
      </c>
    </row>
    <row r="344" spans="1:3" x14ac:dyDescent="0.2">
      <c r="A344" s="1">
        <v>2.1209843339044999E-2</v>
      </c>
      <c r="B344" s="1">
        <v>1.70930443584183E-2</v>
      </c>
      <c r="C344" s="1">
        <v>1.9455849187049502E-2</v>
      </c>
    </row>
    <row r="345" spans="1:3" x14ac:dyDescent="0.2">
      <c r="A345" s="1">
        <v>1.32098145009711E-2</v>
      </c>
      <c r="B345" s="1">
        <v>2.0107980636852998E-2</v>
      </c>
      <c r="C345" s="1">
        <v>1.65349915204577E-2</v>
      </c>
    </row>
    <row r="346" spans="1:3" x14ac:dyDescent="0.2">
      <c r="A346" s="1">
        <v>1.49308372273219E-2</v>
      </c>
      <c r="B346" s="1">
        <v>1.5272323424906699E-2</v>
      </c>
      <c r="C346" s="1">
        <v>2.1140789159035899E-2</v>
      </c>
    </row>
    <row r="347" spans="1:3" x14ac:dyDescent="0.2">
      <c r="A347" s="1">
        <v>2.2996994676041601E-2</v>
      </c>
      <c r="B347" s="1">
        <v>1.7178619545342499E-2</v>
      </c>
      <c r="C347" s="1">
        <v>2.41765824362415E-2</v>
      </c>
    </row>
    <row r="348" spans="1:3" x14ac:dyDescent="0.2">
      <c r="A348" s="1">
        <v>1.5141980972504999E-2</v>
      </c>
      <c r="B348" s="1">
        <v>1.2680285082658799E-2</v>
      </c>
      <c r="C348" s="1">
        <v>2.09733485056166E-2</v>
      </c>
    </row>
    <row r="349" spans="1:3" x14ac:dyDescent="0.2">
      <c r="A349" s="1">
        <v>1.4160836153334499E-2</v>
      </c>
      <c r="B349" s="1">
        <v>1.19610991039234E-2</v>
      </c>
      <c r="C349" s="1">
        <v>1.9761210918132301E-2</v>
      </c>
    </row>
    <row r="350" spans="1:3" x14ac:dyDescent="0.2">
      <c r="A350" s="1">
        <v>1.15584489205099E-2</v>
      </c>
      <c r="B350" s="1">
        <v>1.4318447647606701E-2</v>
      </c>
      <c r="C350" s="1">
        <v>2.1711135926318001E-2</v>
      </c>
    </row>
    <row r="351" spans="1:3" x14ac:dyDescent="0.2">
      <c r="A351" s="1">
        <v>1.5768905055661302E-2</v>
      </c>
      <c r="B351" s="1">
        <v>1.3852936334398901E-2</v>
      </c>
      <c r="C351" s="1">
        <v>1.49570357545523E-2</v>
      </c>
    </row>
    <row r="352" spans="1:3" x14ac:dyDescent="0.2">
      <c r="A352" s="1">
        <v>1.10320467809422E-2</v>
      </c>
      <c r="B352" s="1">
        <v>1.94161359079645E-2</v>
      </c>
      <c r="C352" s="1">
        <v>2.1646784172425299E-2</v>
      </c>
    </row>
    <row r="353" spans="1:3" x14ac:dyDescent="0.2">
      <c r="A353" s="1">
        <v>1.40333051267253E-2</v>
      </c>
      <c r="B353" s="1">
        <v>1.84615526329278E-2</v>
      </c>
      <c r="C353" s="1">
        <v>1.92288153697373E-2</v>
      </c>
    </row>
    <row r="354" spans="1:3" x14ac:dyDescent="0.2">
      <c r="A354" s="1">
        <v>2.0746359786693602E-2</v>
      </c>
      <c r="B354" s="1">
        <v>1.48368836778151E-2</v>
      </c>
      <c r="C354" s="1">
        <v>1.8453325080451999E-2</v>
      </c>
    </row>
    <row r="355" spans="1:3" x14ac:dyDescent="0.2">
      <c r="A355" s="1">
        <v>1.6625342333142799E-2</v>
      </c>
      <c r="B355" s="1">
        <v>2.2010590855000602E-2</v>
      </c>
      <c r="C355" s="1">
        <v>2.5520230494981401E-2</v>
      </c>
    </row>
    <row r="356" spans="1:3" x14ac:dyDescent="0.2">
      <c r="A356" s="1">
        <v>1.7733846438114698E-2</v>
      </c>
      <c r="B356" s="1">
        <v>1.8518127992544701E-2</v>
      </c>
      <c r="C356" s="1">
        <v>2.6078640607129801E-2</v>
      </c>
    </row>
    <row r="357" spans="1:3" x14ac:dyDescent="0.2">
      <c r="A357" s="1">
        <v>3.1318681318681298E-2</v>
      </c>
      <c r="B357" s="1">
        <v>1.9733995052140501E-2</v>
      </c>
      <c r="C357" s="1">
        <v>2.3543169810667799E-2</v>
      </c>
    </row>
    <row r="358" spans="1:3" x14ac:dyDescent="0.2">
      <c r="A358" s="1">
        <v>2.57252571721075E-2</v>
      </c>
      <c r="B358" s="1">
        <v>1.5388357231211699E-2</v>
      </c>
      <c r="C358" s="1">
        <v>2.1191851963290799E-2</v>
      </c>
    </row>
    <row r="359" spans="1:3" x14ac:dyDescent="0.2">
      <c r="A359" s="1">
        <v>1.57398708262451E-2</v>
      </c>
      <c r="B359" s="1">
        <v>1.9165108018894799E-2</v>
      </c>
      <c r="C359" s="1">
        <v>2.33697872954053E-2</v>
      </c>
    </row>
    <row r="360" spans="1:3" x14ac:dyDescent="0.2">
      <c r="A360" s="1">
        <v>1.6449030695207301E-2</v>
      </c>
      <c r="B360" s="1">
        <v>1.5866994069546499E-2</v>
      </c>
      <c r="C360" s="1">
        <v>1.73552591311129E-2</v>
      </c>
    </row>
    <row r="361" spans="1:3" x14ac:dyDescent="0.2">
      <c r="A361" s="1">
        <v>1.83219146218957E-2</v>
      </c>
      <c r="B361" s="1">
        <v>1.29647206284886E-2</v>
      </c>
      <c r="C361" s="1">
        <v>2.0444894968029901E-2</v>
      </c>
    </row>
    <row r="362" spans="1:3" x14ac:dyDescent="0.2">
      <c r="A362" s="1">
        <v>2.9561733556298701E-2</v>
      </c>
      <c r="B362" s="1">
        <v>1.65483246209427E-2</v>
      </c>
      <c r="C362" s="1">
        <v>1.7631706041369401E-2</v>
      </c>
    </row>
    <row r="363" spans="1:3" x14ac:dyDescent="0.2">
      <c r="A363" s="1">
        <v>1.76839464882943E-2</v>
      </c>
      <c r="B363" s="1">
        <v>1.9721500379601398E-2</v>
      </c>
      <c r="C363" s="1">
        <v>2.1704661692507701E-2</v>
      </c>
    </row>
    <row r="364" spans="1:3" x14ac:dyDescent="0.2">
      <c r="A364" s="1">
        <v>3.1405399044129E-2</v>
      </c>
      <c r="B364" s="1">
        <v>1.7838267908885701E-2</v>
      </c>
      <c r="C364" s="1">
        <v>2.1480310330897399E-2</v>
      </c>
    </row>
    <row r="365" spans="1:3" x14ac:dyDescent="0.2">
      <c r="A365" s="1">
        <v>2.3748654800996399E-2</v>
      </c>
      <c r="B365" s="1">
        <v>1.50676013801703E-2</v>
      </c>
      <c r="C365" s="1">
        <v>1.9315658580563399E-2</v>
      </c>
    </row>
    <row r="366" spans="1:3" x14ac:dyDescent="0.2">
      <c r="A366" s="1">
        <v>2.0191919191919101E-2</v>
      </c>
      <c r="B366" s="1">
        <v>1.9065472986863199E-2</v>
      </c>
      <c r="C366" s="1">
        <v>1.73222906202034E-2</v>
      </c>
    </row>
    <row r="367" spans="1:3" x14ac:dyDescent="0.2">
      <c r="A367" s="1">
        <v>2.1997801229753599E-2</v>
      </c>
      <c r="B367" s="1">
        <v>1.79140744830594E-2</v>
      </c>
      <c r="C367" s="1">
        <v>1.9119985190371398E-2</v>
      </c>
    </row>
    <row r="368" spans="1:3" x14ac:dyDescent="0.2">
      <c r="A368" s="1">
        <v>2.4606660088612502E-2</v>
      </c>
      <c r="B368" s="1">
        <v>1.43176407414542E-2</v>
      </c>
      <c r="C368" s="1">
        <v>1.6494332901597901E-2</v>
      </c>
    </row>
    <row r="369" spans="1:3" x14ac:dyDescent="0.2">
      <c r="A369" s="1">
        <v>2.2990239737755401E-2</v>
      </c>
      <c r="B369" s="1">
        <v>1.53359798800786E-2</v>
      </c>
      <c r="C369" s="1">
        <v>1.90625929501539E-2</v>
      </c>
    </row>
    <row r="370" spans="1:3" x14ac:dyDescent="0.2">
      <c r="A370" s="1">
        <v>1.9889434292914499E-2</v>
      </c>
      <c r="B370" s="1">
        <v>1.40816517571684E-2</v>
      </c>
      <c r="C370" s="1">
        <v>1.8983589196030302E-2</v>
      </c>
    </row>
    <row r="371" spans="1:3" x14ac:dyDescent="0.2">
      <c r="A371" s="1">
        <v>2.16921837460139E-2</v>
      </c>
      <c r="B371" s="1">
        <v>1.2871111257834E-2</v>
      </c>
      <c r="C371" s="1">
        <v>2.6673999171342298E-2</v>
      </c>
    </row>
    <row r="372" spans="1:3" x14ac:dyDescent="0.2">
      <c r="A372" s="1">
        <v>3.2604895104895101E-2</v>
      </c>
      <c r="B372" s="1">
        <v>1.6621810545159099E-2</v>
      </c>
      <c r="C372" s="1">
        <v>2.26610057332014E-2</v>
      </c>
    </row>
    <row r="373" spans="1:3" x14ac:dyDescent="0.2">
      <c r="A373" s="1">
        <v>2.2462837048795901E-2</v>
      </c>
      <c r="B373" s="1">
        <v>1.3488919385533E-2</v>
      </c>
      <c r="C373" s="1">
        <v>2.6568660345597499E-2</v>
      </c>
    </row>
    <row r="374" spans="1:3" x14ac:dyDescent="0.2">
      <c r="A374" s="1">
        <v>2.0810620759451899E-2</v>
      </c>
      <c r="B374" s="1">
        <v>1.5790218969242702E-2</v>
      </c>
      <c r="C374" s="1">
        <v>2.0014323760813801E-2</v>
      </c>
    </row>
    <row r="375" spans="1:3" x14ac:dyDescent="0.2">
      <c r="A375" s="1">
        <v>1.6179152274668099E-2</v>
      </c>
      <c r="B375" s="1">
        <v>1.7730280946280302E-2</v>
      </c>
      <c r="C375" s="1">
        <v>2.1990378047014598E-2</v>
      </c>
    </row>
    <row r="376" spans="1:3" x14ac:dyDescent="0.2">
      <c r="A376" s="1">
        <v>2.2398196993785199E-2</v>
      </c>
      <c r="B376" s="1">
        <v>1.24564077277718E-2</v>
      </c>
      <c r="C376" s="1">
        <v>2.6292820608680999E-2</v>
      </c>
    </row>
    <row r="377" spans="1:3" x14ac:dyDescent="0.2">
      <c r="A377" s="1">
        <v>1.8777333165535499E-2</v>
      </c>
      <c r="B377" s="1">
        <v>2.06104309084413E-2</v>
      </c>
      <c r="C377" s="1">
        <v>2.6574761228385299E-2</v>
      </c>
    </row>
    <row r="378" spans="1:3" x14ac:dyDescent="0.2">
      <c r="A378" s="1">
        <v>2.52735873243769E-2</v>
      </c>
      <c r="B378" s="1">
        <v>1.79206473371217E-2</v>
      </c>
      <c r="C378" s="1">
        <v>2.8986865810277099E-2</v>
      </c>
    </row>
    <row r="379" spans="1:3" x14ac:dyDescent="0.2">
      <c r="A379" s="1">
        <v>1.95076487086796E-2</v>
      </c>
      <c r="B379" s="1">
        <v>1.5473812515546401E-2</v>
      </c>
      <c r="C379" s="1">
        <v>2.5585302114804101E-2</v>
      </c>
    </row>
    <row r="380" spans="1:3" x14ac:dyDescent="0.2">
      <c r="A380" s="1">
        <v>2.4022644022644001E-2</v>
      </c>
      <c r="B380" s="1">
        <v>1.44851808509282E-2</v>
      </c>
      <c r="C380" s="1">
        <v>2.8509396884791101E-2</v>
      </c>
    </row>
    <row r="381" spans="1:3" x14ac:dyDescent="0.2">
      <c r="A381" s="1">
        <v>1.9928006775832799E-2</v>
      </c>
      <c r="B381" s="1">
        <v>1.6054515062821299E-2</v>
      </c>
      <c r="C381" s="1">
        <v>3.2780219092264397E-2</v>
      </c>
    </row>
    <row r="382" spans="1:3" x14ac:dyDescent="0.2">
      <c r="A382" s="1">
        <v>3.0282760717543301E-2</v>
      </c>
      <c r="B382" s="1">
        <v>1.5801451773299498E-2</v>
      </c>
      <c r="C382" s="1">
        <v>2.1279943191088401E-2</v>
      </c>
    </row>
    <row r="383" spans="1:3" x14ac:dyDescent="0.2">
      <c r="A383" s="1">
        <v>2.27453862797505E-2</v>
      </c>
      <c r="B383" s="1">
        <v>1.51786689843406E-2</v>
      </c>
      <c r="C383" s="1">
        <v>2.9506163814344399E-2</v>
      </c>
    </row>
    <row r="384" spans="1:3" x14ac:dyDescent="0.2">
      <c r="A384" s="1">
        <v>1.99865591397849E-2</v>
      </c>
      <c r="B384" s="1">
        <v>1.0288098842667501E-2</v>
      </c>
      <c r="C384" s="1">
        <v>2.19811956329269E-2</v>
      </c>
    </row>
    <row r="385" spans="1:3" x14ac:dyDescent="0.2">
      <c r="A385" s="1">
        <v>2.74523770761597E-2</v>
      </c>
      <c r="B385" s="1">
        <v>1.4889529457229799E-2</v>
      </c>
      <c r="C385" s="1">
        <v>2.6236909320544202E-2</v>
      </c>
    </row>
    <row r="386" spans="1:3" x14ac:dyDescent="0.2">
      <c r="A386" s="1">
        <v>2.26342262278082E-2</v>
      </c>
      <c r="B386" s="1">
        <v>1.17250880879467E-2</v>
      </c>
      <c r="C386" s="1">
        <v>2.20813524381284E-2</v>
      </c>
    </row>
    <row r="387" spans="1:3" x14ac:dyDescent="0.2">
      <c r="A387" s="1">
        <v>8.5983886133570199E-3</v>
      </c>
      <c r="B387" s="1">
        <v>1.4841706092172899E-2</v>
      </c>
      <c r="C387" s="1">
        <v>2.3718045652437299E-2</v>
      </c>
    </row>
    <row r="388" spans="1:3" x14ac:dyDescent="0.2">
      <c r="A388" s="1">
        <v>2.0588550489365701E-2</v>
      </c>
      <c r="B388" s="1">
        <v>1.6043795486134899E-2</v>
      </c>
      <c r="C388" s="1">
        <v>2.7880669787408802E-2</v>
      </c>
    </row>
    <row r="389" spans="1:3" x14ac:dyDescent="0.2">
      <c r="A389" s="1">
        <v>2.5146044682769E-2</v>
      </c>
      <c r="B389" s="1">
        <v>1.51504093921345E-2</v>
      </c>
      <c r="C389" s="1">
        <v>2.54392244465774E-2</v>
      </c>
    </row>
    <row r="390" spans="1:3" x14ac:dyDescent="0.2">
      <c r="A390" s="1">
        <v>2.2016583416583399E-2</v>
      </c>
      <c r="B390" s="1">
        <v>2.26959834177974E-2</v>
      </c>
      <c r="C390" s="1">
        <v>2.0062920325035101E-2</v>
      </c>
    </row>
    <row r="391" spans="1:3" x14ac:dyDescent="0.2">
      <c r="A391" s="1">
        <v>3.0047982551799302E-2</v>
      </c>
      <c r="B391" s="1">
        <v>2.0160450180469702E-2</v>
      </c>
      <c r="C391" s="1">
        <v>2.6453118043174299E-2</v>
      </c>
    </row>
    <row r="392" spans="1:3" x14ac:dyDescent="0.2">
      <c r="A392" s="1">
        <v>1.99999999999999E-2</v>
      </c>
      <c r="B392" s="1">
        <v>2.0451773625926501E-2</v>
      </c>
      <c r="C392" s="1">
        <v>2.92625595926016E-2</v>
      </c>
    </row>
    <row r="393" spans="1:3" x14ac:dyDescent="0.2">
      <c r="A393" s="1">
        <v>1.7916666666666602E-2</v>
      </c>
      <c r="B393" s="1">
        <v>1.8530706133265601E-2</v>
      </c>
      <c r="C393" s="1">
        <v>2.9424090543211899E-2</v>
      </c>
    </row>
    <row r="394" spans="1:3" x14ac:dyDescent="0.2">
      <c r="A394" s="1">
        <v>2.98461538461538E-2</v>
      </c>
      <c r="B394" s="1">
        <v>1.7998320838014201E-2</v>
      </c>
      <c r="C394" s="1">
        <v>2.2467458889565601E-2</v>
      </c>
    </row>
    <row r="395" spans="1:3" x14ac:dyDescent="0.2">
      <c r="A395" s="1">
        <v>2.8839250718770099E-2</v>
      </c>
      <c r="B395" s="1">
        <v>1.68467353429704E-2</v>
      </c>
      <c r="C395" s="1">
        <v>2.1697691385614198E-2</v>
      </c>
    </row>
    <row r="396" spans="1:3" x14ac:dyDescent="0.2">
      <c r="A396" s="1">
        <v>1.90064102564102E-2</v>
      </c>
      <c r="B396" s="1">
        <v>1.7008709742613499E-2</v>
      </c>
      <c r="C396" s="1">
        <v>2.6227877445118598E-2</v>
      </c>
    </row>
    <row r="397" spans="1:3" x14ac:dyDescent="0.2">
      <c r="A397" s="1">
        <v>1.5492261882443001E-2</v>
      </c>
      <c r="B397" s="1">
        <v>1.7387017028397098E-2</v>
      </c>
      <c r="C397" s="1">
        <v>2.5136041360148801E-2</v>
      </c>
    </row>
    <row r="398" spans="1:3" x14ac:dyDescent="0.2">
      <c r="A398" s="1">
        <v>2.0212513077252501E-2</v>
      </c>
      <c r="B398" s="1">
        <v>1.8842595122367401E-2</v>
      </c>
      <c r="C398" s="1">
        <v>2.02801745364511E-2</v>
      </c>
    </row>
    <row r="399" spans="1:3" x14ac:dyDescent="0.2">
      <c r="A399" s="1">
        <v>1.6298797403576801E-2</v>
      </c>
      <c r="B399" s="1">
        <v>1.9005013934756201E-2</v>
      </c>
      <c r="C399" s="1">
        <v>2.15182055697473E-2</v>
      </c>
    </row>
    <row r="400" spans="1:3" x14ac:dyDescent="0.2">
      <c r="A400" s="1">
        <v>2.26197232464234E-2</v>
      </c>
      <c r="B400" s="1">
        <v>1.5330390206059301E-2</v>
      </c>
      <c r="C400" s="1">
        <v>2.3403769720148501E-2</v>
      </c>
    </row>
    <row r="401" spans="1:3" x14ac:dyDescent="0.2">
      <c r="A401" s="1">
        <v>3.0949848671166999E-2</v>
      </c>
      <c r="B401" s="1">
        <v>1.7929162364827601E-2</v>
      </c>
      <c r="C401" s="1">
        <v>2.3296383251119001E-2</v>
      </c>
    </row>
    <row r="402" spans="1:3" x14ac:dyDescent="0.2">
      <c r="A402" s="1">
        <v>2.1266317513120501E-2</v>
      </c>
      <c r="B402" s="1">
        <v>1.4987566371548E-2</v>
      </c>
      <c r="C402" s="1">
        <v>2.5234441393717499E-2</v>
      </c>
    </row>
    <row r="403" spans="1:3" x14ac:dyDescent="0.2">
      <c r="A403" s="1">
        <v>1.9772727272727199E-2</v>
      </c>
      <c r="B403" s="1">
        <v>1.28253262190302E-2</v>
      </c>
      <c r="C403" s="1">
        <v>2.9589170967678501E-2</v>
      </c>
    </row>
    <row r="404" spans="1:3" x14ac:dyDescent="0.2">
      <c r="A404" s="1">
        <v>2.0806965311915799E-2</v>
      </c>
      <c r="B404" s="1">
        <v>1.5713451588154501E-2</v>
      </c>
      <c r="C404" s="1">
        <v>2.9815602630995301E-2</v>
      </c>
    </row>
    <row r="405" spans="1:3" x14ac:dyDescent="0.2">
      <c r="A405" s="1">
        <v>2.3209595959595899E-2</v>
      </c>
      <c r="B405" s="1">
        <v>1.2036466651892799E-2</v>
      </c>
      <c r="C405" s="1">
        <v>2.7348973117913299E-2</v>
      </c>
    </row>
    <row r="406" spans="1:3" x14ac:dyDescent="0.2">
      <c r="A406" s="1">
        <v>2.6869611366893899E-2</v>
      </c>
      <c r="B406" s="1">
        <v>1.66557086704145E-2</v>
      </c>
      <c r="C406" s="1">
        <v>3.41051211738033E-2</v>
      </c>
    </row>
    <row r="407" spans="1:3" x14ac:dyDescent="0.2">
      <c r="A407" s="1">
        <v>2.2232142857142801E-2</v>
      </c>
      <c r="B407" s="1">
        <v>1.51793721190383E-2</v>
      </c>
      <c r="C407" s="1">
        <v>3.2192996684227801E-2</v>
      </c>
    </row>
    <row r="408" spans="1:3" x14ac:dyDescent="0.2">
      <c r="A408" s="1">
        <v>2.1906055900621099E-2</v>
      </c>
      <c r="B408" s="1">
        <v>1.1821894909899299E-2</v>
      </c>
      <c r="C408" s="1">
        <v>2.8556722065099599E-2</v>
      </c>
    </row>
    <row r="409" spans="1:3" x14ac:dyDescent="0.2">
      <c r="A409" s="1">
        <v>2.0975738143727999E-2</v>
      </c>
      <c r="B409" s="1">
        <v>2.09604773225925E-2</v>
      </c>
      <c r="C409" s="1">
        <v>2.7072635182351298E-2</v>
      </c>
    </row>
    <row r="410" spans="1:3" x14ac:dyDescent="0.2">
      <c r="A410" s="1">
        <v>1.06242467262689E-2</v>
      </c>
      <c r="B410" s="1">
        <v>1.38037204093503E-2</v>
      </c>
      <c r="C410" s="1">
        <v>2.7265438126612099E-2</v>
      </c>
    </row>
    <row r="411" spans="1:3" x14ac:dyDescent="0.2">
      <c r="A411" s="1">
        <v>1.8137933388609299E-2</v>
      </c>
      <c r="B411" s="1">
        <v>1.6607889624666701E-2</v>
      </c>
      <c r="C411" s="1">
        <v>2.00299152556834E-2</v>
      </c>
    </row>
    <row r="412" spans="1:3" x14ac:dyDescent="0.2">
      <c r="A412" s="1">
        <v>2.74331103678929E-2</v>
      </c>
      <c r="B412" s="1">
        <v>1.6033572189535099E-2</v>
      </c>
      <c r="C412" s="1">
        <v>2.2795547741763601E-2</v>
      </c>
    </row>
    <row r="413" spans="1:3" x14ac:dyDescent="0.2">
      <c r="A413" s="1">
        <v>1.7895376466549401E-2</v>
      </c>
      <c r="B413" s="1">
        <v>1.34243571414281E-2</v>
      </c>
      <c r="C413" s="1">
        <v>1.9324067419065699E-2</v>
      </c>
    </row>
    <row r="414" spans="1:3" x14ac:dyDescent="0.2">
      <c r="A414" s="1">
        <v>2.1226191537807498E-2</v>
      </c>
      <c r="B414" s="1">
        <v>1.6537814410846299E-2</v>
      </c>
      <c r="C414" s="1">
        <v>2.0559050431428898E-2</v>
      </c>
    </row>
    <row r="415" spans="1:3" x14ac:dyDescent="0.2">
      <c r="A415" s="1">
        <v>1.6422340589779202E-2</v>
      </c>
      <c r="B415" s="1">
        <v>1.3319859014146699E-2</v>
      </c>
      <c r="C415" s="1">
        <v>2.51999315968746E-2</v>
      </c>
    </row>
    <row r="416" spans="1:3" x14ac:dyDescent="0.2">
      <c r="A416" s="1">
        <v>2.4999999999999901E-2</v>
      </c>
      <c r="B416" s="1">
        <v>1.8021291810374301E-2</v>
      </c>
      <c r="C416" s="1">
        <v>2.8476618767451702E-2</v>
      </c>
    </row>
    <row r="417" spans="1:3" x14ac:dyDescent="0.2">
      <c r="A417" s="1">
        <v>2.6227405959941299E-2</v>
      </c>
      <c r="B417" s="1">
        <v>9.2376941501294395E-3</v>
      </c>
      <c r="C417" s="1">
        <v>2.1391694178927601E-2</v>
      </c>
    </row>
    <row r="418" spans="1:3" x14ac:dyDescent="0.2">
      <c r="A418" s="1">
        <v>2.2978375302318901E-2</v>
      </c>
      <c r="B418" s="1">
        <v>1.8375860430179799E-2</v>
      </c>
      <c r="C418" s="1">
        <v>2.2714169539495999E-2</v>
      </c>
    </row>
    <row r="419" spans="1:3" x14ac:dyDescent="0.2">
      <c r="A419" s="1">
        <v>2.4744783311689899E-2</v>
      </c>
      <c r="B419" s="1">
        <v>1.56043011768097E-2</v>
      </c>
      <c r="C419" s="1">
        <v>2.9142208924535298E-2</v>
      </c>
    </row>
    <row r="420" spans="1:3" x14ac:dyDescent="0.2">
      <c r="A420" s="1">
        <v>1.33651944677692E-2</v>
      </c>
      <c r="B420" s="1">
        <v>1.56159358578479E-2</v>
      </c>
      <c r="C420" s="1">
        <v>2.1563001221074601E-2</v>
      </c>
    </row>
    <row r="421" spans="1:3" x14ac:dyDescent="0.2">
      <c r="A421" s="1">
        <v>2.4333813328378501E-2</v>
      </c>
      <c r="B421" s="1">
        <v>1.7481550528108399E-2</v>
      </c>
      <c r="C421" s="1">
        <v>2.8415250552530399E-2</v>
      </c>
    </row>
    <row r="422" spans="1:3" x14ac:dyDescent="0.2">
      <c r="A422" s="1">
        <v>2.1355238280238199E-2</v>
      </c>
      <c r="B422" s="1">
        <v>1.36614213940979E-2</v>
      </c>
      <c r="C422" s="1">
        <v>2.74287783093514E-2</v>
      </c>
    </row>
    <row r="423" spans="1:3" x14ac:dyDescent="0.2">
      <c r="A423" s="1">
        <v>2.33343204836764E-2</v>
      </c>
      <c r="B423" s="1">
        <v>1.49669260252992E-2</v>
      </c>
      <c r="C423" s="1">
        <v>2.7753241935828201E-2</v>
      </c>
    </row>
    <row r="424" spans="1:3" x14ac:dyDescent="0.2">
      <c r="A424" s="1">
        <v>2.0662078363691199E-2</v>
      </c>
      <c r="B424" s="1">
        <v>1.65955907216923E-2</v>
      </c>
      <c r="C424" s="1">
        <v>2.66085858585858E-2</v>
      </c>
    </row>
    <row r="425" spans="1:3" x14ac:dyDescent="0.2">
      <c r="A425" s="1">
        <v>1.9514312332202199E-2</v>
      </c>
      <c r="B425" s="1">
        <v>1.5770451451548401E-2</v>
      </c>
      <c r="C425" s="1">
        <v>2.61092400638137E-2</v>
      </c>
    </row>
    <row r="426" spans="1:3" x14ac:dyDescent="0.2">
      <c r="A426" s="1">
        <v>1.7497840556387499E-2</v>
      </c>
      <c r="B426" s="1">
        <v>1.7254245580894501E-2</v>
      </c>
      <c r="C426" s="1">
        <v>2.4981566707166499E-2</v>
      </c>
    </row>
    <row r="427" spans="1:3" x14ac:dyDescent="0.2">
      <c r="A427" s="1">
        <v>1.17751377286473E-2</v>
      </c>
      <c r="B427" s="1">
        <v>1.96911932603577E-2</v>
      </c>
      <c r="C427" s="1">
        <v>2.3626456094797899E-2</v>
      </c>
    </row>
    <row r="428" spans="1:3" x14ac:dyDescent="0.2">
      <c r="A428" s="1">
        <v>1.3194001909064E-2</v>
      </c>
      <c r="B428" s="1">
        <v>1.4009315475818299E-2</v>
      </c>
      <c r="C428" s="1">
        <v>2.8248644530761102E-2</v>
      </c>
    </row>
    <row r="429" spans="1:3" x14ac:dyDescent="0.2">
      <c r="A429" s="1">
        <v>2.1927399140858599E-2</v>
      </c>
      <c r="B429" s="1">
        <v>2.0455870776969101E-2</v>
      </c>
      <c r="C429" s="1">
        <v>2.64291945813332E-2</v>
      </c>
    </row>
    <row r="430" spans="1:3" x14ac:dyDescent="0.2">
      <c r="A430" s="1">
        <v>1.60909247757073E-2</v>
      </c>
      <c r="B430" s="1">
        <v>2.27305369089668E-2</v>
      </c>
      <c r="C430" s="1">
        <v>2.2267414232554399E-2</v>
      </c>
    </row>
    <row r="431" spans="1:3" x14ac:dyDescent="0.2">
      <c r="A431" s="1">
        <v>1.78761763748134E-2</v>
      </c>
      <c r="B431" s="1">
        <v>1.7423018584919899E-2</v>
      </c>
      <c r="C431" s="1">
        <v>2.0964482072110199E-2</v>
      </c>
    </row>
    <row r="432" spans="1:3" x14ac:dyDescent="0.2">
      <c r="A432" s="1">
        <v>1.1576679258122301E-2</v>
      </c>
      <c r="B432" s="1">
        <v>2.1542814120684799E-2</v>
      </c>
      <c r="C432" s="1">
        <v>2.8148609456445001E-2</v>
      </c>
    </row>
    <row r="433" spans="1:3" x14ac:dyDescent="0.2">
      <c r="A433" s="1">
        <v>1.96403880418589E-2</v>
      </c>
      <c r="B433" s="1">
        <v>1.80428792814359E-2</v>
      </c>
      <c r="C433" s="1">
        <v>2.67157243952965E-2</v>
      </c>
    </row>
    <row r="434" spans="1:3" x14ac:dyDescent="0.2">
      <c r="A434" s="1">
        <v>2.64920301453914E-2</v>
      </c>
      <c r="B434" s="1">
        <v>1.4036430787041299E-2</v>
      </c>
      <c r="C434" s="1">
        <v>3.07007099471024E-2</v>
      </c>
    </row>
    <row r="435" spans="1:3" x14ac:dyDescent="0.2">
      <c r="A435" s="1">
        <v>2.69230769230769E-2</v>
      </c>
      <c r="B435" s="1">
        <v>1.59520244368393E-2</v>
      </c>
      <c r="C435" s="1">
        <v>3.0289532086526402E-2</v>
      </c>
    </row>
    <row r="436" spans="1:3" x14ac:dyDescent="0.2">
      <c r="A436" s="1">
        <v>1.4089104160743601E-2</v>
      </c>
      <c r="B436" s="1">
        <v>1.60854625339962E-2</v>
      </c>
      <c r="C436" s="1">
        <v>2.6707433541339101E-2</v>
      </c>
    </row>
    <row r="437" spans="1:3" x14ac:dyDescent="0.2">
      <c r="A437" s="1">
        <v>2.04280803080308E-2</v>
      </c>
      <c r="B437" s="1">
        <v>1.82674651497889E-2</v>
      </c>
      <c r="C437" s="1">
        <v>2.1784271986357798E-2</v>
      </c>
    </row>
    <row r="438" spans="1:3" x14ac:dyDescent="0.2">
      <c r="A438" s="1">
        <v>2.3453450383617801E-2</v>
      </c>
      <c r="B438" s="1">
        <v>1.5369221497766501E-2</v>
      </c>
      <c r="C438" s="1">
        <v>2.3294704219304799E-2</v>
      </c>
    </row>
    <row r="439" spans="1:3" x14ac:dyDescent="0.2">
      <c r="A439" s="1">
        <v>2.0664921271873599E-2</v>
      </c>
      <c r="B439" s="1">
        <v>1.55364973877067E-2</v>
      </c>
      <c r="C439" s="1">
        <v>2.55391617613961E-2</v>
      </c>
    </row>
    <row r="440" spans="1:3" x14ac:dyDescent="0.2">
      <c r="A440" s="1">
        <v>2.0473920659756499E-2</v>
      </c>
      <c r="B440" s="1">
        <v>1.3695134595571401E-2</v>
      </c>
      <c r="C440" s="1">
        <v>3.1387900693651501E-2</v>
      </c>
    </row>
    <row r="441" spans="1:3" x14ac:dyDescent="0.2">
      <c r="A441" s="1">
        <v>1.57751230166619E-2</v>
      </c>
      <c r="B441" s="1">
        <v>1.6503585834397899E-2</v>
      </c>
      <c r="C441" s="1">
        <v>2.4394303479708002E-2</v>
      </c>
    </row>
    <row r="442" spans="1:3" x14ac:dyDescent="0.2">
      <c r="A442" s="1">
        <v>1.7754393307774299E-2</v>
      </c>
      <c r="B442" s="1">
        <v>1.82942872879862E-2</v>
      </c>
      <c r="C442" s="1">
        <v>2.8104014415056701E-2</v>
      </c>
    </row>
    <row r="443" spans="1:3" x14ac:dyDescent="0.2">
      <c r="A443" s="1">
        <v>1.29137739405835E-2</v>
      </c>
      <c r="B443" s="1">
        <v>2.3558013892692201E-2</v>
      </c>
      <c r="C443" s="1">
        <v>3.13424258045528E-2</v>
      </c>
    </row>
    <row r="444" spans="1:3" x14ac:dyDescent="0.2">
      <c r="A444" s="1">
        <v>1.78304718677205E-2</v>
      </c>
      <c r="B444" s="1">
        <v>2.02479778502411E-2</v>
      </c>
      <c r="C444" s="1">
        <v>2.95545331150774E-2</v>
      </c>
    </row>
    <row r="445" spans="1:3" x14ac:dyDescent="0.2">
      <c r="A445" s="1">
        <v>1.47136325601847E-2</v>
      </c>
      <c r="B445" s="1">
        <v>1.9608590741509401E-2</v>
      </c>
      <c r="C445" s="1">
        <v>2.76187920860235E-2</v>
      </c>
    </row>
    <row r="446" spans="1:3" x14ac:dyDescent="0.2">
      <c r="A446" s="1">
        <v>2.4617770180028E-2</v>
      </c>
      <c r="B446" s="1">
        <v>1.6362068572161399E-2</v>
      </c>
      <c r="C446" s="1">
        <v>3.0267549327276499E-2</v>
      </c>
    </row>
    <row r="447" spans="1:3" x14ac:dyDescent="0.2">
      <c r="A447" s="1">
        <v>2.35354506604506E-2</v>
      </c>
      <c r="B447" s="1">
        <v>1.8107015812649199E-2</v>
      </c>
      <c r="C447" s="1">
        <v>2.3482553131549299E-2</v>
      </c>
    </row>
    <row r="448" spans="1:3" x14ac:dyDescent="0.2">
      <c r="A448" s="1">
        <v>2.62994238465936E-2</v>
      </c>
      <c r="B448" s="1">
        <v>1.14144001012054E-2</v>
      </c>
      <c r="C448" s="1">
        <v>2.3500604862960101E-2</v>
      </c>
    </row>
    <row r="449" spans="1:3" x14ac:dyDescent="0.2">
      <c r="A449" s="1">
        <v>1.3852790519192601E-2</v>
      </c>
      <c r="B449" s="1">
        <v>1.66000912558361E-2</v>
      </c>
      <c r="C449" s="1">
        <v>1.97312809987495E-2</v>
      </c>
    </row>
    <row r="450" spans="1:3" x14ac:dyDescent="0.2">
      <c r="A450" s="1">
        <v>1.27192617165443E-2</v>
      </c>
      <c r="B450" s="1">
        <v>1.5537920679803301E-2</v>
      </c>
      <c r="C450" s="1">
        <v>2.1899247414547199E-2</v>
      </c>
    </row>
    <row r="451" spans="1:3" x14ac:dyDescent="0.2">
      <c r="A451" s="1">
        <v>2.1653280135232499E-2</v>
      </c>
      <c r="B451" s="1">
        <v>1.44657733148342E-2</v>
      </c>
      <c r="C451" s="1">
        <v>2.79420299486089E-2</v>
      </c>
    </row>
    <row r="452" spans="1:3" x14ac:dyDescent="0.2">
      <c r="A452" s="1">
        <v>2.0643982530378E-2</v>
      </c>
      <c r="B452" s="1">
        <v>1.8117480388123899E-2</v>
      </c>
      <c r="C452" s="1">
        <v>2.8987725528405599E-2</v>
      </c>
    </row>
    <row r="453" spans="1:3" x14ac:dyDescent="0.2">
      <c r="A453" s="1">
        <v>2.2727982162764698E-2</v>
      </c>
      <c r="B453" s="1">
        <v>2.3823460428118299E-2</v>
      </c>
      <c r="C453" s="1">
        <v>2.51834214958742E-2</v>
      </c>
    </row>
    <row r="454" spans="1:3" x14ac:dyDescent="0.2">
      <c r="A454" s="1">
        <v>2.5770903010033399E-2</v>
      </c>
      <c r="B454" s="1">
        <v>1.9118463170710399E-2</v>
      </c>
      <c r="C454" s="1">
        <v>2.4296271210793301E-2</v>
      </c>
    </row>
    <row r="455" spans="1:3" x14ac:dyDescent="0.2">
      <c r="A455" s="1">
        <v>1.67369576969831E-2</v>
      </c>
      <c r="B455" s="1">
        <v>2.1468128049998699E-2</v>
      </c>
      <c r="C455" s="1">
        <v>2.1905547888220502E-2</v>
      </c>
    </row>
    <row r="456" spans="1:3" x14ac:dyDescent="0.2">
      <c r="A456" s="1">
        <v>2.05746602223363E-2</v>
      </c>
      <c r="B456" s="1">
        <v>1.5099427396260001E-2</v>
      </c>
      <c r="C456" s="1">
        <v>1.9067649023859601E-2</v>
      </c>
    </row>
    <row r="457" spans="1:3" x14ac:dyDescent="0.2">
      <c r="A457" s="1">
        <v>1.3588784576362201E-2</v>
      </c>
      <c r="B457" s="1">
        <v>1.7159956232355601E-2</v>
      </c>
      <c r="C457" s="1">
        <v>2.7507894887488001E-2</v>
      </c>
    </row>
    <row r="458" spans="1:3" x14ac:dyDescent="0.2">
      <c r="A458" s="1">
        <v>2.34647435897435E-2</v>
      </c>
      <c r="B458" s="1">
        <v>1.99823582066848E-2</v>
      </c>
      <c r="C458" s="1">
        <v>2.28402775437841E-2</v>
      </c>
    </row>
    <row r="459" spans="1:3" x14ac:dyDescent="0.2">
      <c r="A459" s="1">
        <v>1.85133547008547E-2</v>
      </c>
      <c r="B459" s="1">
        <v>1.7253265643831801E-2</v>
      </c>
      <c r="C459" s="1">
        <v>2.1163339238501298E-2</v>
      </c>
    </row>
    <row r="460" spans="1:3" x14ac:dyDescent="0.2">
      <c r="A460" s="1">
        <v>1.4493524796231901E-2</v>
      </c>
      <c r="B460" s="1">
        <v>2.1206498658925699E-2</v>
      </c>
      <c r="C460" s="1">
        <v>2.05401024692499E-2</v>
      </c>
    </row>
    <row r="461" spans="1:3" x14ac:dyDescent="0.2">
      <c r="A461" s="1">
        <v>1.6411523219758001E-2</v>
      </c>
      <c r="B461" s="1">
        <v>1.6041406757963499E-2</v>
      </c>
      <c r="C461" s="1">
        <v>2.33235623988149E-2</v>
      </c>
    </row>
    <row r="462" spans="1:3" x14ac:dyDescent="0.2">
      <c r="A462" s="1">
        <v>2.1016009852216699E-2</v>
      </c>
      <c r="B462" s="1">
        <v>1.47391585329525E-2</v>
      </c>
      <c r="C462" s="1">
        <v>3.0504776104596801E-2</v>
      </c>
    </row>
    <row r="463" spans="1:3" x14ac:dyDescent="0.2">
      <c r="A463" s="1">
        <v>1.99888168896321E-2</v>
      </c>
      <c r="B463" s="1">
        <v>1.7874894226822601E-2</v>
      </c>
      <c r="C463" s="1">
        <v>2.5211297311410301E-2</v>
      </c>
    </row>
    <row r="464" spans="1:3" x14ac:dyDescent="0.2">
      <c r="A464" s="1">
        <v>2.07505990178403E-2</v>
      </c>
      <c r="B464" s="1">
        <v>1.620355527579E-2</v>
      </c>
      <c r="C464" s="1">
        <v>2.4205104176541599E-2</v>
      </c>
    </row>
    <row r="465" spans="1:3" x14ac:dyDescent="0.2">
      <c r="A465" s="1">
        <v>2.46189723320158E-2</v>
      </c>
      <c r="B465" s="1">
        <v>1.77945027734626E-2</v>
      </c>
      <c r="C465" s="1">
        <v>2.83861636097298E-2</v>
      </c>
    </row>
    <row r="466" spans="1:3" x14ac:dyDescent="0.2">
      <c r="A466" s="1">
        <v>3.10410353535353E-2</v>
      </c>
      <c r="B466" s="1">
        <v>1.61072275433339E-2</v>
      </c>
      <c r="C466" s="1">
        <v>2.5638054746662E-2</v>
      </c>
    </row>
    <row r="467" spans="1:3" x14ac:dyDescent="0.2">
      <c r="A467" s="1">
        <v>2.4254503260714402E-2</v>
      </c>
      <c r="B467" s="1">
        <v>2.1265339433800799E-2</v>
      </c>
      <c r="C467" s="1">
        <v>2.6701775366262202E-2</v>
      </c>
    </row>
    <row r="468" spans="1:3" x14ac:dyDescent="0.2">
      <c r="A468" s="1">
        <v>1.9982517482517399E-2</v>
      </c>
      <c r="B468" s="1">
        <v>1.9093364041825801E-2</v>
      </c>
      <c r="C468" s="1">
        <v>2.04349921584446E-2</v>
      </c>
    </row>
    <row r="469" spans="1:3" x14ac:dyDescent="0.2">
      <c r="A469" s="1">
        <v>1.7063135813135798E-2</v>
      </c>
      <c r="B469" s="1">
        <v>1.70015756607825E-2</v>
      </c>
      <c r="C469" s="1">
        <v>2.6599862119583699E-2</v>
      </c>
    </row>
    <row r="470" spans="1:3" x14ac:dyDescent="0.2">
      <c r="A470" s="1">
        <v>2.4972012636486299E-2</v>
      </c>
      <c r="B470" s="1">
        <v>1.7446346612856801E-2</v>
      </c>
      <c r="C470" s="1">
        <v>2.6996591127801998E-2</v>
      </c>
    </row>
    <row r="471" spans="1:3" x14ac:dyDescent="0.2">
      <c r="A471" s="1">
        <v>1.6744007803790401E-2</v>
      </c>
      <c r="B471" s="1">
        <v>1.6674233573713199E-2</v>
      </c>
      <c r="C471" s="1">
        <v>1.8373602743278001E-2</v>
      </c>
    </row>
    <row r="472" spans="1:3" x14ac:dyDescent="0.2">
      <c r="A472" s="1">
        <v>2.1218366778149301E-2</v>
      </c>
      <c r="B472" s="1">
        <v>1.50888577406762E-2</v>
      </c>
      <c r="C472" s="1">
        <v>1.97342008156569E-2</v>
      </c>
    </row>
    <row r="473" spans="1:3" x14ac:dyDescent="0.2">
      <c r="A473" s="1">
        <v>2.7347569669991099E-2</v>
      </c>
      <c r="B473" s="1">
        <v>1.37084836884468E-2</v>
      </c>
      <c r="C473" s="1">
        <v>1.5881809674383799E-2</v>
      </c>
    </row>
    <row r="474" spans="1:3" x14ac:dyDescent="0.2">
      <c r="A474" s="1">
        <v>1.6848838301538799E-2</v>
      </c>
      <c r="B474" s="1">
        <v>1.9652803895262399E-2</v>
      </c>
      <c r="C474" s="1">
        <v>2.08170092285258E-2</v>
      </c>
    </row>
    <row r="475" spans="1:3" x14ac:dyDescent="0.2">
      <c r="A475" s="1">
        <v>2.2439920150878999E-2</v>
      </c>
      <c r="B475" s="1">
        <v>1.7939126262089301E-2</v>
      </c>
      <c r="C475" s="1">
        <v>2.2496685466875499E-2</v>
      </c>
    </row>
    <row r="476" spans="1:3" x14ac:dyDescent="0.2">
      <c r="A476" s="1">
        <v>1.79722307146876E-2</v>
      </c>
      <c r="B476" s="1">
        <v>1.66808499248003E-2</v>
      </c>
      <c r="C476" s="1">
        <v>2.5349649563541E-2</v>
      </c>
    </row>
    <row r="477" spans="1:3" x14ac:dyDescent="0.2">
      <c r="A477" s="1">
        <v>2.72449633699633E-2</v>
      </c>
      <c r="B477" s="1">
        <v>2.2283185316875401E-2</v>
      </c>
      <c r="C477" s="1">
        <v>2.73778385559811E-2</v>
      </c>
    </row>
    <row r="478" spans="1:3" x14ac:dyDescent="0.2">
      <c r="A478" s="1">
        <v>1.2433110367892901E-2</v>
      </c>
      <c r="B478" s="1">
        <v>1.7292192360390101E-2</v>
      </c>
      <c r="C478" s="1">
        <v>3.2466133698412898E-2</v>
      </c>
    </row>
    <row r="479" spans="1:3" x14ac:dyDescent="0.2">
      <c r="A479" s="1">
        <v>1.9544132277688999E-2</v>
      </c>
      <c r="B479" s="1">
        <v>1.8381825742407099E-2</v>
      </c>
      <c r="C479" s="1">
        <v>2.2647159021319301E-2</v>
      </c>
    </row>
    <row r="480" spans="1:3" x14ac:dyDescent="0.2">
      <c r="A480" s="1">
        <v>1.57348738007425E-2</v>
      </c>
      <c r="B480" s="1">
        <v>1.7077512670629E-2</v>
      </c>
      <c r="C480" s="1">
        <v>2.6969647417670599E-2</v>
      </c>
    </row>
    <row r="481" spans="1:3" x14ac:dyDescent="0.2">
      <c r="A481" s="1">
        <v>2.3968658153440701E-2</v>
      </c>
      <c r="B481" s="1">
        <v>1.3387281935866E-2</v>
      </c>
      <c r="C481" s="1">
        <v>2.4355855068925101E-2</v>
      </c>
    </row>
    <row r="482" spans="1:3" x14ac:dyDescent="0.2">
      <c r="A482" s="1">
        <v>1.3364587984153201E-2</v>
      </c>
      <c r="B482" s="1">
        <v>1.77800284467599E-2</v>
      </c>
      <c r="C482" s="1">
        <v>3.40091263662484E-2</v>
      </c>
    </row>
    <row r="483" spans="1:3" x14ac:dyDescent="0.2">
      <c r="A483" s="1">
        <v>1.88743136245547E-2</v>
      </c>
      <c r="B483" s="1">
        <v>1.5545030536290401E-2</v>
      </c>
      <c r="C483" s="1">
        <v>2.6477656377594701E-2</v>
      </c>
    </row>
    <row r="484" spans="1:3" x14ac:dyDescent="0.2">
      <c r="A484" s="1">
        <v>1.6091269841269799E-2</v>
      </c>
      <c r="B484" s="1">
        <v>1.24283201517741E-2</v>
      </c>
      <c r="C484" s="1">
        <v>2.1425261445247801E-2</v>
      </c>
    </row>
    <row r="485" spans="1:3" x14ac:dyDescent="0.2">
      <c r="A485" s="1">
        <v>1.7013220351358702E-2</v>
      </c>
      <c r="B485" s="1">
        <v>1.44666310229152E-2</v>
      </c>
      <c r="C485" s="1">
        <v>3.2846511562360202E-2</v>
      </c>
    </row>
    <row r="486" spans="1:3" x14ac:dyDescent="0.2">
      <c r="A486" s="1">
        <v>1.3747012611482701E-2</v>
      </c>
      <c r="B486" s="1">
        <v>1.5946911862526E-2</v>
      </c>
      <c r="C486" s="1">
        <v>2.5017038528514599E-2</v>
      </c>
    </row>
    <row r="487" spans="1:3" x14ac:dyDescent="0.2">
      <c r="A487" s="1">
        <v>1.7535369220151802E-2</v>
      </c>
      <c r="B487" s="1">
        <v>1.54651163884606E-2</v>
      </c>
      <c r="C487" s="1">
        <v>2.2700855480414998E-2</v>
      </c>
    </row>
    <row r="488" spans="1:3" x14ac:dyDescent="0.2">
      <c r="A488" s="1">
        <v>2.1262298908973899E-2</v>
      </c>
      <c r="B488" s="1">
        <v>1.2901412596215999E-2</v>
      </c>
      <c r="C488" s="1">
        <v>3.0408644133644101E-2</v>
      </c>
    </row>
    <row r="489" spans="1:3" x14ac:dyDescent="0.2">
      <c r="A489" s="1">
        <v>1.40538007037032E-2</v>
      </c>
      <c r="B489" s="1">
        <v>1.9293603839057101E-2</v>
      </c>
      <c r="C489" s="1">
        <v>2.4391835016834999E-2</v>
      </c>
    </row>
    <row r="490" spans="1:3" x14ac:dyDescent="0.2">
      <c r="A490" s="1">
        <v>9.0093098707877094E-3</v>
      </c>
      <c r="B490" s="1">
        <v>1.66438151074144E-2</v>
      </c>
      <c r="C490" s="1">
        <v>2.4559739041378401E-2</v>
      </c>
    </row>
    <row r="491" spans="1:3" x14ac:dyDescent="0.2">
      <c r="A491" s="1">
        <v>2.05360447341453E-2</v>
      </c>
      <c r="B491" s="1">
        <v>1.2983717278203801E-2</v>
      </c>
      <c r="C491" s="1">
        <v>2.4205752523267701E-2</v>
      </c>
    </row>
    <row r="492" spans="1:3" x14ac:dyDescent="0.2">
      <c r="A492" s="1">
        <v>1.71878088284864E-2</v>
      </c>
      <c r="B492" s="1">
        <v>1.90226707150816E-2</v>
      </c>
      <c r="C492" s="1">
        <v>2.4800011670989001E-2</v>
      </c>
    </row>
    <row r="493" spans="1:3" x14ac:dyDescent="0.2">
      <c r="A493" s="1">
        <v>2.25718947146266E-2</v>
      </c>
      <c r="B493" s="1">
        <v>9.6015394756510004E-3</v>
      </c>
      <c r="C493" s="1">
        <v>3.05466776654752E-2</v>
      </c>
    </row>
    <row r="494" spans="1:3" x14ac:dyDescent="0.2">
      <c r="A494" s="1">
        <v>2.4931454683929901E-2</v>
      </c>
      <c r="B494" s="1">
        <v>1.4093616423105901E-2</v>
      </c>
      <c r="C494" s="1">
        <v>1.5801735748006598E-2</v>
      </c>
    </row>
    <row r="495" spans="1:3" x14ac:dyDescent="0.2">
      <c r="A495" s="1">
        <v>2.1511423962790301E-2</v>
      </c>
      <c r="B495" s="1">
        <v>1.7247685608661401E-2</v>
      </c>
      <c r="C495" s="1">
        <v>2.7489476247848098E-2</v>
      </c>
    </row>
    <row r="496" spans="1:3" x14ac:dyDescent="0.2">
      <c r="A496" s="1">
        <v>1.9540937539281902E-2</v>
      </c>
      <c r="B496" s="1">
        <v>1.7198726507305001E-2</v>
      </c>
      <c r="C496" s="1">
        <v>2.1505563076580799E-2</v>
      </c>
    </row>
    <row r="497" spans="1:3" x14ac:dyDescent="0.2">
      <c r="A497" s="1">
        <v>2.1447895057104E-2</v>
      </c>
      <c r="B497" s="1">
        <v>1.77206129265302E-2</v>
      </c>
      <c r="C497" s="1">
        <v>2.6766921642865E-2</v>
      </c>
    </row>
    <row r="498" spans="1:3" x14ac:dyDescent="0.2">
      <c r="A498" s="1">
        <v>2.5372417855658601E-2</v>
      </c>
      <c r="B498" s="1">
        <v>1.6684774719638799E-2</v>
      </c>
      <c r="C498" s="1">
        <v>2.79140589565437E-2</v>
      </c>
    </row>
    <row r="499" spans="1:3" x14ac:dyDescent="0.2">
      <c r="A499" s="1">
        <v>1.76067296915885E-2</v>
      </c>
      <c r="B499" s="1">
        <v>1.62252337433983E-2</v>
      </c>
      <c r="C499" s="1">
        <v>2.01364304270919E-2</v>
      </c>
    </row>
    <row r="500" spans="1:3" x14ac:dyDescent="0.2">
      <c r="A500" s="1">
        <v>1.58312133733024E-2</v>
      </c>
      <c r="B500" s="1">
        <v>1.54177484794019E-2</v>
      </c>
      <c r="C500" s="1">
        <v>2.3066331374848099E-2</v>
      </c>
    </row>
    <row r="501" spans="1:3" x14ac:dyDescent="0.2">
      <c r="A501" s="1">
        <v>1.4120404946946699E-2</v>
      </c>
      <c r="B501" s="1">
        <v>1.80995601992399E-2</v>
      </c>
      <c r="C501" s="1">
        <v>3.0266946470638802E-2</v>
      </c>
    </row>
    <row r="502" spans="1:3" x14ac:dyDescent="0.2">
      <c r="A502" s="1">
        <v>2.0392849898757899E-2</v>
      </c>
      <c r="B502" s="1">
        <v>1.6591650217489401E-2</v>
      </c>
      <c r="C502" s="1">
        <v>2.72654891275163E-2</v>
      </c>
    </row>
    <row r="503" spans="1:3" x14ac:dyDescent="0.2">
      <c r="A503" s="1">
        <v>1.47762539949516E-2</v>
      </c>
      <c r="B503" s="1">
        <v>2.2181577184143601E-2</v>
      </c>
      <c r="C503" s="1">
        <v>2.6751926679480498E-2</v>
      </c>
    </row>
    <row r="504" spans="1:3" x14ac:dyDescent="0.2">
      <c r="A504" s="1">
        <v>1.3801695568155799E-2</v>
      </c>
      <c r="B504" s="1">
        <v>1.6957393294956599E-2</v>
      </c>
      <c r="C504" s="1">
        <v>3.24590855116118E-2</v>
      </c>
    </row>
    <row r="505" spans="1:3" x14ac:dyDescent="0.2">
      <c r="A505" s="1">
        <v>1.8311120459757101E-2</v>
      </c>
      <c r="B505" s="1">
        <v>1.7312369955771598E-2</v>
      </c>
      <c r="C505" s="1">
        <v>2.8082550125030699E-2</v>
      </c>
    </row>
    <row r="506" spans="1:3" x14ac:dyDescent="0.2">
      <c r="A506" s="1">
        <v>1.21445917289408E-2</v>
      </c>
      <c r="B506" s="1">
        <v>1.6353800267118201E-2</v>
      </c>
      <c r="C506" s="1">
        <v>2.7140066712898099E-2</v>
      </c>
    </row>
    <row r="507" spans="1:3" x14ac:dyDescent="0.2">
      <c r="A507" s="1">
        <v>1.6500563224192001E-2</v>
      </c>
      <c r="B507" s="1">
        <v>1.46901295254728E-2</v>
      </c>
      <c r="C507" s="1">
        <v>2.0408031432692E-2</v>
      </c>
    </row>
    <row r="508" spans="1:3" x14ac:dyDescent="0.2">
      <c r="A508" s="1">
        <v>2.5768628502496501E-2</v>
      </c>
      <c r="B508" s="1">
        <v>1.6017837129870899E-2</v>
      </c>
      <c r="C508" s="1">
        <v>3.0762835887512399E-2</v>
      </c>
    </row>
    <row r="509" spans="1:3" x14ac:dyDescent="0.2">
      <c r="A509" s="1">
        <v>2.3375E-2</v>
      </c>
      <c r="B509" s="1">
        <v>1.55264999360019E-2</v>
      </c>
      <c r="C509" s="1">
        <v>3.1573226326799403E-2</v>
      </c>
    </row>
    <row r="510" spans="1:3" x14ac:dyDescent="0.2">
      <c r="A510" s="1">
        <v>3.0142773892773801E-2</v>
      </c>
      <c r="B510" s="1">
        <v>1.8730607131243301E-2</v>
      </c>
      <c r="C510" s="1">
        <v>2.4277085750710699E-2</v>
      </c>
    </row>
    <row r="511" spans="1:3" x14ac:dyDescent="0.2">
      <c r="A511" s="1">
        <v>1.37273242630385E-2</v>
      </c>
      <c r="B511" s="1">
        <v>1.7021299669227399E-2</v>
      </c>
      <c r="C511" s="1">
        <v>2.80928923099115E-2</v>
      </c>
    </row>
    <row r="512" spans="1:3" x14ac:dyDescent="0.2">
      <c r="A512" s="1">
        <v>2.9087469362744998E-2</v>
      </c>
      <c r="B512" s="1">
        <v>1.4274096759998901E-2</v>
      </c>
      <c r="C512" s="1">
        <v>2.7950789976936799E-2</v>
      </c>
    </row>
    <row r="513" spans="1:3" x14ac:dyDescent="0.2">
      <c r="A513" s="1">
        <v>2.8359683794466399E-2</v>
      </c>
      <c r="B513" s="1">
        <v>2.30509213379636E-2</v>
      </c>
      <c r="C513" s="1">
        <v>2.9044066491654998E-2</v>
      </c>
    </row>
    <row r="514" spans="1:3" x14ac:dyDescent="0.2">
      <c r="A514" s="1">
        <v>1.41773282521862E-2</v>
      </c>
      <c r="B514" s="1">
        <v>1.4104299993140799E-2</v>
      </c>
      <c r="C514" s="1">
        <v>2.2413484934052302E-2</v>
      </c>
    </row>
    <row r="515" spans="1:3" x14ac:dyDescent="0.2">
      <c r="A515" s="1">
        <v>1.7289497459062601E-2</v>
      </c>
      <c r="B515" s="1">
        <v>1.368789880792E-2</v>
      </c>
      <c r="C515" s="1">
        <v>1.99633122420129E-2</v>
      </c>
    </row>
    <row r="516" spans="1:3" x14ac:dyDescent="0.2">
      <c r="A516" s="1">
        <v>1.75304592314901E-2</v>
      </c>
      <c r="B516" s="1">
        <v>1.5523259418138501E-2</v>
      </c>
      <c r="C516" s="1">
        <v>2.0315885436665598E-2</v>
      </c>
    </row>
    <row r="517" spans="1:3" x14ac:dyDescent="0.2">
      <c r="A517" s="1">
        <v>2.25378955198479E-2</v>
      </c>
      <c r="B517" s="1">
        <v>1.2281651344010601E-2</v>
      </c>
      <c r="C517" s="1">
        <v>2.33980959846617E-2</v>
      </c>
    </row>
    <row r="518" spans="1:3" x14ac:dyDescent="0.2">
      <c r="A518" s="1">
        <v>2.0490495396769198E-2</v>
      </c>
      <c r="B518" s="1">
        <v>1.28716948348532E-2</v>
      </c>
      <c r="C518" s="1">
        <v>1.58761451953198E-2</v>
      </c>
    </row>
    <row r="519" spans="1:3" x14ac:dyDescent="0.2">
      <c r="A519" s="1">
        <v>1.58879482499703E-2</v>
      </c>
      <c r="B519" s="1">
        <v>1.1432691782821001E-2</v>
      </c>
      <c r="C519" s="1">
        <v>2.5559522759968398E-2</v>
      </c>
    </row>
    <row r="520" spans="1:3" x14ac:dyDescent="0.2">
      <c r="A520" s="1">
        <v>2.20690993788819E-2</v>
      </c>
      <c r="B520" s="1">
        <v>1.52006350990198E-2</v>
      </c>
      <c r="C520" s="1">
        <v>2.0700757462460799E-2</v>
      </c>
    </row>
    <row r="521" spans="1:3" x14ac:dyDescent="0.2">
      <c r="A521" s="1">
        <v>2.4138917964451199E-2</v>
      </c>
      <c r="B521" s="1">
        <v>1.50278523109637E-2</v>
      </c>
      <c r="C521" s="1">
        <v>2.9206797673166501E-2</v>
      </c>
    </row>
    <row r="522" spans="1:3" x14ac:dyDescent="0.2">
      <c r="A522" s="1">
        <v>1.9352810289536101E-2</v>
      </c>
      <c r="B522" s="1">
        <v>1.46542843815519E-2</v>
      </c>
      <c r="C522" s="1">
        <v>2.4247430756854298E-2</v>
      </c>
    </row>
    <row r="523" spans="1:3" x14ac:dyDescent="0.2">
      <c r="A523" s="1">
        <v>1.6576478111840001E-2</v>
      </c>
      <c r="B523" s="1">
        <v>2.0763650937953099E-2</v>
      </c>
      <c r="C523" s="1">
        <v>2.50919850209382E-2</v>
      </c>
    </row>
    <row r="524" spans="1:3" x14ac:dyDescent="0.2">
      <c r="A524" s="1">
        <v>2.21249082607217E-2</v>
      </c>
      <c r="B524" s="1">
        <v>1.28722772622197E-2</v>
      </c>
      <c r="C524" s="1">
        <v>2.79842357852342E-2</v>
      </c>
    </row>
    <row r="525" spans="1:3" x14ac:dyDescent="0.2">
      <c r="A525" s="1">
        <v>1.5274658437309799E-2</v>
      </c>
      <c r="B525" s="1">
        <v>1.66069095320046E-2</v>
      </c>
      <c r="C525" s="1">
        <v>2.4160152008878898E-2</v>
      </c>
    </row>
    <row r="526" spans="1:3" x14ac:dyDescent="0.2">
      <c r="A526" s="1">
        <v>2.2386443965391301E-2</v>
      </c>
      <c r="B526" s="1">
        <v>1.3261256358774299E-2</v>
      </c>
      <c r="C526" s="1">
        <v>2.2242992939360901E-2</v>
      </c>
    </row>
    <row r="527" spans="1:3" x14ac:dyDescent="0.2">
      <c r="A527" s="1">
        <v>1.5939182316078999E-2</v>
      </c>
      <c r="B527" s="1">
        <v>1.9719890560312599E-2</v>
      </c>
      <c r="C527" s="1">
        <v>2.73068165319615E-2</v>
      </c>
    </row>
    <row r="528" spans="1:3" x14ac:dyDescent="0.2">
      <c r="A528" s="1">
        <v>1.9621271917020299E-2</v>
      </c>
      <c r="B528" s="1">
        <v>1.80234230808375E-2</v>
      </c>
      <c r="C528" s="1">
        <v>2.2392676847942598E-2</v>
      </c>
    </row>
    <row r="529" spans="1:3" x14ac:dyDescent="0.2">
      <c r="A529" s="1">
        <v>2.5865334629239602E-2</v>
      </c>
      <c r="B529" s="1">
        <v>1.6874442445941201E-2</v>
      </c>
      <c r="C529" s="1">
        <v>2.8658061068234E-2</v>
      </c>
    </row>
    <row r="530" spans="1:3" x14ac:dyDescent="0.2">
      <c r="A530" s="1">
        <v>2.21730769230769E-2</v>
      </c>
      <c r="B530" s="1">
        <v>1.8218981169945001E-2</v>
      </c>
      <c r="C530" s="1">
        <v>2.5100772038336099E-2</v>
      </c>
    </row>
    <row r="531" spans="1:3" x14ac:dyDescent="0.2">
      <c r="A531" s="1">
        <v>2.89481831329657E-2</v>
      </c>
      <c r="B531" s="1">
        <v>1.8770894144034801E-2</v>
      </c>
      <c r="C531" s="1">
        <v>2.8189138938977499E-2</v>
      </c>
    </row>
    <row r="532" spans="1:3" x14ac:dyDescent="0.2">
      <c r="A532" s="1">
        <v>2.67183349472352E-2</v>
      </c>
      <c r="B532" s="1">
        <v>2.0308526546443498E-2</v>
      </c>
      <c r="C532" s="1">
        <v>2.46378922705584E-2</v>
      </c>
    </row>
    <row r="533" spans="1:3" x14ac:dyDescent="0.2">
      <c r="A533" s="1">
        <v>1.89147452788757E-2</v>
      </c>
      <c r="B533" s="1">
        <v>1.9499654860763702E-2</v>
      </c>
      <c r="C533" s="1">
        <v>2.3847640700455398E-2</v>
      </c>
    </row>
    <row r="534" spans="1:3" x14ac:dyDescent="0.2">
      <c r="A534" s="1">
        <v>1.7749080720303199E-2</v>
      </c>
      <c r="B534" s="1">
        <v>2.2147566804650801E-2</v>
      </c>
      <c r="C534" s="1">
        <v>2.3152273661513501E-2</v>
      </c>
    </row>
    <row r="535" spans="1:3" x14ac:dyDescent="0.2">
      <c r="A535" s="1">
        <v>2.1870773002620199E-2</v>
      </c>
      <c r="B535" s="1">
        <v>1.5756172911606699E-2</v>
      </c>
      <c r="C535" s="1">
        <v>2.69189658328392E-2</v>
      </c>
    </row>
    <row r="536" spans="1:3" x14ac:dyDescent="0.2">
      <c r="A536" s="1">
        <v>2.4763445696683501E-2</v>
      </c>
      <c r="B536" s="1">
        <v>1.8981509639377999E-2</v>
      </c>
      <c r="C536" s="1">
        <v>2.47506056398758E-2</v>
      </c>
    </row>
    <row r="537" spans="1:3" x14ac:dyDescent="0.2">
      <c r="A537" s="1">
        <v>2.7822304507087101E-2</v>
      </c>
      <c r="B537" s="1">
        <v>1.8421796894812398E-2</v>
      </c>
      <c r="C537" s="1">
        <v>2.81224407588412E-2</v>
      </c>
    </row>
    <row r="538" spans="1:3" x14ac:dyDescent="0.2">
      <c r="A538" s="1">
        <v>1.6325251723939099E-2</v>
      </c>
      <c r="B538" s="1">
        <v>2.02829186047748E-2</v>
      </c>
      <c r="C538" s="1">
        <v>2.20794576154732E-2</v>
      </c>
    </row>
    <row r="539" spans="1:3" x14ac:dyDescent="0.2">
      <c r="A539" s="1">
        <v>1.65531378611329E-2</v>
      </c>
      <c r="B539" s="1">
        <v>1.9556305919986399E-2</v>
      </c>
      <c r="C539" s="1">
        <v>2.6559045936711798E-2</v>
      </c>
    </row>
    <row r="540" spans="1:3" x14ac:dyDescent="0.2">
      <c r="A540" s="1">
        <v>1.3510420970007399E-2</v>
      </c>
      <c r="B540" s="1">
        <v>1.5143829090967001E-2</v>
      </c>
      <c r="C540" s="1">
        <v>2.9138600462875801E-2</v>
      </c>
    </row>
    <row r="541" spans="1:3" x14ac:dyDescent="0.2">
      <c r="A541" s="1">
        <v>1.5253333639232401E-2</v>
      </c>
      <c r="B541" s="1">
        <v>1.5586073488737501E-2</v>
      </c>
      <c r="C541" s="1">
        <v>2.86293840667242E-2</v>
      </c>
    </row>
    <row r="542" spans="1:3" x14ac:dyDescent="0.2">
      <c r="A542" s="1">
        <v>1.9934240190940599E-2</v>
      </c>
      <c r="B542" s="1">
        <v>1.5531024416661701E-2</v>
      </c>
      <c r="C542" s="1">
        <v>2.0460428736647902E-2</v>
      </c>
    </row>
    <row r="543" spans="1:3" x14ac:dyDescent="0.2">
      <c r="A543" s="1">
        <v>1.97783938846849E-2</v>
      </c>
      <c r="B543" s="1">
        <v>9.0393889669567202E-3</v>
      </c>
      <c r="C543" s="1">
        <v>3.04482386850779E-2</v>
      </c>
    </row>
    <row r="544" spans="1:3" x14ac:dyDescent="0.2">
      <c r="A544" s="1">
        <v>1.94672756938809E-2</v>
      </c>
      <c r="B544" s="1">
        <v>1.38913248265234E-2</v>
      </c>
      <c r="C544" s="1">
        <v>2.7082663768019901E-2</v>
      </c>
    </row>
    <row r="545" spans="1:3" x14ac:dyDescent="0.2">
      <c r="A545" s="1">
        <v>1.78737935123361E-2</v>
      </c>
      <c r="B545" s="1">
        <v>1.5243749156547901E-2</v>
      </c>
      <c r="C545" s="1">
        <v>2.79161240003237E-2</v>
      </c>
    </row>
    <row r="546" spans="1:3" x14ac:dyDescent="0.2">
      <c r="A546" s="1">
        <v>2.1107017251753998E-2</v>
      </c>
      <c r="B546" s="1">
        <v>1.54027345761171E-2</v>
      </c>
      <c r="C546" s="1">
        <v>2.5429451470037698E-2</v>
      </c>
    </row>
    <row r="547" spans="1:3" x14ac:dyDescent="0.2">
      <c r="A547" s="1">
        <v>1.4974489795918301E-2</v>
      </c>
      <c r="B547" s="1">
        <v>1.6196932751488698E-2</v>
      </c>
      <c r="C547" s="1">
        <v>2.78401399313691E-2</v>
      </c>
    </row>
    <row r="548" spans="1:3" x14ac:dyDescent="0.2">
      <c r="A548" s="1">
        <v>2.43240651895608E-2</v>
      </c>
      <c r="B548" s="1">
        <v>1.7302513314923999E-2</v>
      </c>
      <c r="C548" s="1">
        <v>2.70817395347198E-2</v>
      </c>
    </row>
    <row r="549" spans="1:3" x14ac:dyDescent="0.2">
      <c r="A549" s="1">
        <v>2.3010033444815999E-2</v>
      </c>
      <c r="B549" s="1">
        <v>1.5850532563324499E-2</v>
      </c>
      <c r="C549" s="1">
        <v>2.20773025613407E-2</v>
      </c>
    </row>
    <row r="550" spans="1:3" x14ac:dyDescent="0.2">
      <c r="A550" s="1">
        <v>2.58602586700412E-2</v>
      </c>
      <c r="B550" s="1">
        <v>2.3279846804365699E-2</v>
      </c>
      <c r="C550" s="1">
        <v>2.5282411569618399E-2</v>
      </c>
    </row>
    <row r="551" spans="1:3" x14ac:dyDescent="0.2">
      <c r="A551" s="1">
        <v>2.1464743589743498E-2</v>
      </c>
      <c r="B551" s="1">
        <v>2.2442769992446699E-2</v>
      </c>
      <c r="C551" s="1">
        <v>2.7016314996947101E-2</v>
      </c>
    </row>
    <row r="552" spans="1:3" x14ac:dyDescent="0.2">
      <c r="A552" s="1">
        <v>2.30899905058999E-2</v>
      </c>
      <c r="B552" s="1">
        <v>1.8510088427619899E-2</v>
      </c>
      <c r="C552" s="1">
        <v>2.78642382705174E-2</v>
      </c>
    </row>
    <row r="553" spans="1:3" x14ac:dyDescent="0.2">
      <c r="A553" s="1">
        <v>2.5434163780388999E-2</v>
      </c>
      <c r="B553" s="1">
        <v>2.81944813969102E-2</v>
      </c>
      <c r="C553" s="1">
        <v>3.2054010406719402E-2</v>
      </c>
    </row>
    <row r="554" spans="1:3" x14ac:dyDescent="0.2">
      <c r="A554" s="1">
        <v>2.05517444512009E-2</v>
      </c>
      <c r="B554" s="1">
        <v>1.6581422150898001E-2</v>
      </c>
      <c r="C554" s="1">
        <v>2.8063223607833698E-2</v>
      </c>
    </row>
    <row r="555" spans="1:3" x14ac:dyDescent="0.2">
      <c r="A555" s="1">
        <v>1.6676834095118699E-2</v>
      </c>
      <c r="B555" s="1">
        <v>1.9908238233462799E-2</v>
      </c>
      <c r="C555" s="1">
        <v>2.7534572524122499E-2</v>
      </c>
    </row>
    <row r="556" spans="1:3" x14ac:dyDescent="0.2">
      <c r="A556" s="1">
        <v>1.6155332590115101E-2</v>
      </c>
      <c r="B556" s="1">
        <v>2.0196758433467198E-2</v>
      </c>
      <c r="C556" s="1">
        <v>2.4641959717642201E-2</v>
      </c>
    </row>
    <row r="557" spans="1:3" x14ac:dyDescent="0.2">
      <c r="A557" s="1">
        <v>1.7013213250763101E-2</v>
      </c>
      <c r="B557" s="1">
        <v>1.6102041046259799E-2</v>
      </c>
      <c r="C557" s="1">
        <v>2.1137075562341699E-2</v>
      </c>
    </row>
    <row r="558" spans="1:3" x14ac:dyDescent="0.2">
      <c r="A558" s="1">
        <v>1.8519230769230701E-2</v>
      </c>
      <c r="B558" s="1">
        <v>1.72188801784104E-2</v>
      </c>
      <c r="C558" s="1">
        <v>3.0905516757319899E-2</v>
      </c>
    </row>
    <row r="559" spans="1:3" x14ac:dyDescent="0.2">
      <c r="A559" s="1">
        <v>2.1977564102564101E-2</v>
      </c>
      <c r="B559" s="1">
        <v>1.7430250588543701E-2</v>
      </c>
      <c r="C559" s="1">
        <v>2.6661708367523799E-2</v>
      </c>
    </row>
    <row r="560" spans="1:3" x14ac:dyDescent="0.2">
      <c r="A560" s="1">
        <v>2.0225270115068601E-2</v>
      </c>
      <c r="B560" s="1">
        <v>1.9173947452095799E-2</v>
      </c>
      <c r="C560" s="1">
        <v>2.6521348445687699E-2</v>
      </c>
    </row>
    <row r="561" spans="1:3" x14ac:dyDescent="0.2">
      <c r="A561" s="1">
        <v>2.2254514499462998E-2</v>
      </c>
      <c r="B561" s="1">
        <v>1.7365904084579799E-2</v>
      </c>
      <c r="C561" s="1">
        <v>2.86576338401839E-2</v>
      </c>
    </row>
    <row r="562" spans="1:3" x14ac:dyDescent="0.2">
      <c r="A562" s="1">
        <v>1.92504180602006E-2</v>
      </c>
      <c r="B562" s="1">
        <v>1.7039707341156399E-2</v>
      </c>
      <c r="C562" s="1">
        <v>2.59556983901813E-2</v>
      </c>
    </row>
    <row r="563" spans="1:3" x14ac:dyDescent="0.2">
      <c r="A563" s="1">
        <v>2.0995737257132701E-2</v>
      </c>
      <c r="B563" s="1">
        <v>1.56048683995206E-2</v>
      </c>
      <c r="C563" s="1">
        <v>2.2293700042255501E-2</v>
      </c>
    </row>
    <row r="564" spans="1:3" x14ac:dyDescent="0.2">
      <c r="A564" s="1">
        <v>2.1904761904761899E-2</v>
      </c>
      <c r="B564" s="1">
        <v>1.3753525604439799E-2</v>
      </c>
      <c r="C564" s="1">
        <v>2.7225637441616001E-2</v>
      </c>
    </row>
    <row r="565" spans="1:3" x14ac:dyDescent="0.2">
      <c r="A565" s="1">
        <v>3.24365671641791E-2</v>
      </c>
      <c r="B565" s="1">
        <v>1.3344014923522499E-2</v>
      </c>
      <c r="C565" s="1">
        <v>2.6429089023387201E-2</v>
      </c>
    </row>
    <row r="566" spans="1:3" x14ac:dyDescent="0.2">
      <c r="A566" s="1">
        <v>2.7045454545454501E-2</v>
      </c>
      <c r="B566" s="1">
        <v>1.6154702649154199E-2</v>
      </c>
      <c r="C566" s="1">
        <v>2.5796761656308901E-2</v>
      </c>
    </row>
    <row r="567" spans="1:3" x14ac:dyDescent="0.2">
      <c r="A567" s="1">
        <v>1.9969458200850901E-2</v>
      </c>
      <c r="B567" s="1">
        <v>1.4961978073535101E-2</v>
      </c>
      <c r="C567" s="1">
        <v>2.0940569518927699E-2</v>
      </c>
    </row>
    <row r="568" spans="1:3" x14ac:dyDescent="0.2">
      <c r="A568" s="1">
        <v>3.0780866778149299E-2</v>
      </c>
      <c r="B568" s="1">
        <v>1.95985477927147E-2</v>
      </c>
      <c r="C568" s="1">
        <v>2.7411002082889699E-2</v>
      </c>
    </row>
    <row r="569" spans="1:3" x14ac:dyDescent="0.2">
      <c r="A569" s="1">
        <v>1.7166666666666601E-2</v>
      </c>
      <c r="B569" s="1">
        <v>2.1055688342630201E-2</v>
      </c>
      <c r="C569" s="1">
        <v>2.4998967146853499E-2</v>
      </c>
    </row>
    <row r="570" spans="1:3" x14ac:dyDescent="0.2">
      <c r="A570" s="1">
        <v>2.5117792065505701E-2</v>
      </c>
      <c r="B570" s="1">
        <v>2.0201620993333301E-2</v>
      </c>
      <c r="C570" s="1">
        <v>2.3742796387723902E-2</v>
      </c>
    </row>
    <row r="571" spans="1:3" x14ac:dyDescent="0.2">
      <c r="A571" s="1">
        <v>1.8469485798754001E-2</v>
      </c>
      <c r="B571" s="1">
        <v>2.0812919436397501E-2</v>
      </c>
      <c r="C571" s="1">
        <v>2.5522860569057299E-2</v>
      </c>
    </row>
    <row r="572" spans="1:3" x14ac:dyDescent="0.2">
      <c r="A572" s="1">
        <v>2.48136663766617E-2</v>
      </c>
      <c r="B572" s="1">
        <v>1.42530163040994E-2</v>
      </c>
      <c r="C572" s="1">
        <v>2.64832123026849E-2</v>
      </c>
    </row>
    <row r="573" spans="1:3" x14ac:dyDescent="0.2">
      <c r="A573" s="1">
        <v>1.39683055040197E-2</v>
      </c>
      <c r="B573" s="1">
        <v>1.38928899774297E-2</v>
      </c>
      <c r="C573" s="1">
        <v>2.4538182567347099E-2</v>
      </c>
    </row>
    <row r="574" spans="1:3" x14ac:dyDescent="0.2">
      <c r="A574" s="1">
        <v>1.70489243702069E-2</v>
      </c>
      <c r="B574" s="1">
        <v>1.8720246673539401E-2</v>
      </c>
      <c r="C574" s="1">
        <v>2.0202819900625699E-2</v>
      </c>
    </row>
    <row r="575" spans="1:3" x14ac:dyDescent="0.2">
      <c r="A575" s="1">
        <v>2.0400827400827399E-2</v>
      </c>
      <c r="B575" s="1">
        <v>1.9136277947368299E-2</v>
      </c>
      <c r="C575" s="1">
        <v>2.6013789156127301E-2</v>
      </c>
    </row>
    <row r="576" spans="1:3" x14ac:dyDescent="0.2">
      <c r="A576" s="1">
        <v>1.64700062966191E-2</v>
      </c>
      <c r="B576" s="1">
        <v>1.6848723239238299E-2</v>
      </c>
      <c r="C576" s="1">
        <v>2.4303000341365601E-2</v>
      </c>
    </row>
    <row r="577" spans="1:3" x14ac:dyDescent="0.2">
      <c r="A577" s="1">
        <v>2.2348093234488699E-2</v>
      </c>
      <c r="B577" s="1">
        <v>1.3895450648056E-2</v>
      </c>
      <c r="C577" s="1">
        <v>2.3166611825300502E-2</v>
      </c>
    </row>
    <row r="578" spans="1:3" x14ac:dyDescent="0.2">
      <c r="A578" s="1">
        <v>2.23705156822336E-2</v>
      </c>
      <c r="B578" s="1">
        <v>1.46557801197797E-2</v>
      </c>
      <c r="C578" s="1">
        <v>2.6878929185187899E-2</v>
      </c>
    </row>
    <row r="579" spans="1:3" x14ac:dyDescent="0.2">
      <c r="A579" s="1">
        <v>2.4294399807051201E-2</v>
      </c>
      <c r="B579" s="1">
        <v>1.71441442551016E-2</v>
      </c>
      <c r="C579" s="1">
        <v>2.6740619229863299E-2</v>
      </c>
    </row>
    <row r="580" spans="1:3" x14ac:dyDescent="0.2">
      <c r="A580" s="1">
        <v>1.4004741756638401E-2</v>
      </c>
      <c r="B580" s="1">
        <v>1.7141433596727901E-2</v>
      </c>
      <c r="C580" s="1">
        <v>3.4362806983595798E-2</v>
      </c>
    </row>
    <row r="581" spans="1:3" x14ac:dyDescent="0.2">
      <c r="A581" s="1">
        <v>1.8015339948466901E-2</v>
      </c>
      <c r="B581" s="1">
        <v>1.5144350684470899E-2</v>
      </c>
      <c r="C581" s="1">
        <v>2.6690885572512198E-2</v>
      </c>
    </row>
    <row r="582" spans="1:3" x14ac:dyDescent="0.2">
      <c r="A582" s="1">
        <v>2.4753012687795201E-2</v>
      </c>
      <c r="B582" s="1">
        <v>1.53079319227396E-2</v>
      </c>
      <c r="C582" s="1">
        <v>2.48116373494024E-2</v>
      </c>
    </row>
    <row r="583" spans="1:3" x14ac:dyDescent="0.2">
      <c r="A583" s="1">
        <v>1.6692224442224401E-2</v>
      </c>
      <c r="B583" s="1">
        <v>1.9143217533511E-2</v>
      </c>
      <c r="C583" s="1">
        <v>2.81216872032523E-2</v>
      </c>
    </row>
    <row r="584" spans="1:3" x14ac:dyDescent="0.2">
      <c r="A584" s="1">
        <v>3.1522814142379299E-2</v>
      </c>
      <c r="B584" s="1">
        <v>1.76653023780232E-2</v>
      </c>
      <c r="C584" s="1">
        <v>2.2036788920087501E-2</v>
      </c>
    </row>
    <row r="585" spans="1:3" x14ac:dyDescent="0.2">
      <c r="A585" s="1">
        <v>3.1200881445446599E-2</v>
      </c>
      <c r="B585" s="1">
        <v>1.8051481346514801E-2</v>
      </c>
      <c r="C585" s="1">
        <v>1.9036403132627298E-2</v>
      </c>
    </row>
    <row r="586" spans="1:3" x14ac:dyDescent="0.2">
      <c r="A586" s="1">
        <v>2.0043163856749299E-2</v>
      </c>
      <c r="B586" s="1">
        <v>1.5104285137672299E-2</v>
      </c>
      <c r="C586" s="1">
        <v>2.0359579558377201E-2</v>
      </c>
    </row>
    <row r="587" spans="1:3" x14ac:dyDescent="0.2">
      <c r="A587" s="1">
        <v>1.6108293154321999E-2</v>
      </c>
      <c r="B587" s="1">
        <v>1.6769422314343099E-2</v>
      </c>
      <c r="C587" s="1">
        <v>2.5487716741800701E-2</v>
      </c>
    </row>
    <row r="588" spans="1:3" x14ac:dyDescent="0.2">
      <c r="A588" s="1">
        <v>1.3762841612046399E-2</v>
      </c>
      <c r="B588" s="1">
        <v>1.1372827599089801E-2</v>
      </c>
      <c r="C588" s="1">
        <v>3.29151016440003E-2</v>
      </c>
    </row>
    <row r="589" spans="1:3" x14ac:dyDescent="0.2">
      <c r="A589" s="1">
        <v>2.0543536746291099E-2</v>
      </c>
      <c r="B589" s="1">
        <v>1.6420272379587701E-2</v>
      </c>
      <c r="C589" s="1">
        <v>2.0404763051948299E-2</v>
      </c>
    </row>
    <row r="590" spans="1:3" x14ac:dyDescent="0.2">
      <c r="A590" s="1">
        <v>1.89652443986611E-2</v>
      </c>
      <c r="B590" s="1">
        <v>1.92616244448016E-2</v>
      </c>
      <c r="C590" s="1">
        <v>1.66849771154166E-2</v>
      </c>
    </row>
    <row r="591" spans="1:3" x14ac:dyDescent="0.2">
      <c r="A591" s="1">
        <v>2.36001782531194E-2</v>
      </c>
      <c r="B591" s="1">
        <v>1.93625900246738E-2</v>
      </c>
      <c r="C591" s="1">
        <v>2.3140220176209401E-2</v>
      </c>
    </row>
    <row r="592" spans="1:3" x14ac:dyDescent="0.2">
      <c r="A592" s="1">
        <v>2.3323119894810999E-2</v>
      </c>
      <c r="B592" s="1">
        <v>1.55672060521535E-2</v>
      </c>
      <c r="C592" s="1">
        <v>2.8339775375123499E-2</v>
      </c>
    </row>
    <row r="593" spans="1:3" x14ac:dyDescent="0.2">
      <c r="A593" s="1">
        <v>7.5894974590626704E-3</v>
      </c>
      <c r="B593" s="1">
        <v>1.9577768058898298E-2</v>
      </c>
      <c r="C593" s="1">
        <v>2.93895354370412E-2</v>
      </c>
    </row>
    <row r="594" spans="1:3" x14ac:dyDescent="0.2">
      <c r="A594" s="1">
        <v>1.15911692172561E-2</v>
      </c>
      <c r="B594" s="1">
        <v>1.8352237533389701E-2</v>
      </c>
      <c r="C594" s="1">
        <v>1.7089450982947899E-2</v>
      </c>
    </row>
    <row r="595" spans="1:3" x14ac:dyDescent="0.2">
      <c r="A595" s="1">
        <v>1.78139453828868E-2</v>
      </c>
      <c r="B595" s="1">
        <v>2.0818922568824099E-2</v>
      </c>
      <c r="C595" s="1">
        <v>2.4950875852693601E-2</v>
      </c>
    </row>
    <row r="596" spans="1:3" x14ac:dyDescent="0.2">
      <c r="A596" s="1">
        <v>2.5702754767668898E-2</v>
      </c>
      <c r="B596" s="1">
        <v>1.4979755981377E-2</v>
      </c>
      <c r="C596" s="1">
        <v>2.9440732554237601E-2</v>
      </c>
    </row>
    <row r="597" spans="1:3" x14ac:dyDescent="0.2">
      <c r="A597" s="1">
        <v>2.57745751896209E-2</v>
      </c>
      <c r="B597" s="1">
        <v>1.6208011099864399E-2</v>
      </c>
      <c r="C597" s="1">
        <v>2.8130811367618198E-2</v>
      </c>
    </row>
    <row r="598" spans="1:3" x14ac:dyDescent="0.2">
      <c r="A598" s="1">
        <v>2.1312821343192099E-2</v>
      </c>
      <c r="B598" s="1">
        <v>2.0113593528571502E-2</v>
      </c>
      <c r="C598" s="1">
        <v>2.6970410097199998E-2</v>
      </c>
    </row>
    <row r="599" spans="1:3" x14ac:dyDescent="0.2">
      <c r="A599" s="1">
        <v>1.20228539576365E-2</v>
      </c>
      <c r="B599" s="1">
        <v>1.49211444215318E-2</v>
      </c>
      <c r="C599" s="1">
        <v>2.33758245952779E-2</v>
      </c>
    </row>
    <row r="600" spans="1:3" x14ac:dyDescent="0.2">
      <c r="A600" s="1">
        <v>2.35100961538461E-2</v>
      </c>
      <c r="B600" s="1">
        <v>1.6535679030787301E-2</v>
      </c>
      <c r="C600" s="1">
        <v>2.74272638162389E-2</v>
      </c>
    </row>
    <row r="601" spans="1:3" x14ac:dyDescent="0.2">
      <c r="A601" s="1">
        <v>2.1210616131130299E-2</v>
      </c>
      <c r="B601" s="1">
        <v>1.43485300326143E-2</v>
      </c>
      <c r="C601" s="1">
        <v>2.4491474740538501E-2</v>
      </c>
    </row>
    <row r="602" spans="1:3" x14ac:dyDescent="0.2">
      <c r="A602" s="1">
        <v>1.6908925535822201E-2</v>
      </c>
      <c r="B602" s="1">
        <v>1.6060324252350999E-2</v>
      </c>
      <c r="C602" s="1">
        <v>2.01780052473081E-2</v>
      </c>
    </row>
    <row r="603" spans="1:3" x14ac:dyDescent="0.2">
      <c r="A603" s="1">
        <v>1.98781190629016E-2</v>
      </c>
      <c r="B603" s="1">
        <v>1.43784430637394E-2</v>
      </c>
      <c r="C603" s="1">
        <v>3.1009686301352899E-2</v>
      </c>
    </row>
    <row r="604" spans="1:3" x14ac:dyDescent="0.2">
      <c r="A604" s="1">
        <v>1.5723854159036099E-2</v>
      </c>
      <c r="B604" s="1">
        <v>1.7651274898838502E-2</v>
      </c>
      <c r="C604" s="1">
        <v>3.2064648566672599E-2</v>
      </c>
    </row>
    <row r="605" spans="1:3" x14ac:dyDescent="0.2">
      <c r="A605" s="1">
        <v>1.84172661492185E-2</v>
      </c>
      <c r="B605" s="1">
        <v>1.7231208436750699E-2</v>
      </c>
      <c r="C605" s="1">
        <v>2.8171037800394701E-2</v>
      </c>
    </row>
    <row r="606" spans="1:3" x14ac:dyDescent="0.2">
      <c r="A606" s="1">
        <v>3.3520237526448698E-2</v>
      </c>
      <c r="B606" s="1">
        <v>1.8309447952740799E-2</v>
      </c>
      <c r="C606" s="1">
        <v>2.6669016822658299E-2</v>
      </c>
    </row>
    <row r="607" spans="1:3" x14ac:dyDescent="0.2">
      <c r="A607" s="1">
        <v>2.6765669515669499E-2</v>
      </c>
      <c r="B607" s="1">
        <v>1.93841636796411E-2</v>
      </c>
      <c r="C607" s="1">
        <v>2.6336558105933699E-2</v>
      </c>
    </row>
    <row r="608" spans="1:3" x14ac:dyDescent="0.2">
      <c r="A608" s="1">
        <v>2.8939520624303199E-2</v>
      </c>
      <c r="B608" s="1">
        <v>1.8742401817367801E-2</v>
      </c>
      <c r="C608" s="1">
        <v>2.3137393913208099E-2</v>
      </c>
    </row>
    <row r="609" spans="1:3" x14ac:dyDescent="0.2">
      <c r="A609" s="1">
        <v>2.5166588859748099E-2</v>
      </c>
      <c r="B609" s="1">
        <v>1.72347226231634E-2</v>
      </c>
      <c r="C609" s="1">
        <v>2.48691973283852E-2</v>
      </c>
    </row>
    <row r="610" spans="1:3" x14ac:dyDescent="0.2">
      <c r="A610" s="1">
        <v>2.16232188705014E-2</v>
      </c>
      <c r="B610" s="1">
        <v>2.1220884389897401E-2</v>
      </c>
      <c r="C610" s="1">
        <v>2.6631544346874099E-2</v>
      </c>
    </row>
    <row r="611" spans="1:3" x14ac:dyDescent="0.2">
      <c r="A611" s="1">
        <v>2.4119825155539398E-2</v>
      </c>
      <c r="B611" s="1">
        <v>1.6855820215339701E-2</v>
      </c>
      <c r="C611" s="1">
        <v>2.9154487229006199E-2</v>
      </c>
    </row>
    <row r="612" spans="1:3" x14ac:dyDescent="0.2">
      <c r="A612" s="1">
        <v>1.6887450387450299E-2</v>
      </c>
      <c r="B612" s="1">
        <v>1.86974791959191E-2</v>
      </c>
      <c r="C612" s="1">
        <v>2.76985060168831E-2</v>
      </c>
    </row>
    <row r="613" spans="1:3" x14ac:dyDescent="0.2">
      <c r="A613" s="1">
        <v>1.6384853749304401E-2</v>
      </c>
      <c r="B613" s="1">
        <v>1.9817562473686198E-2</v>
      </c>
      <c r="C613" s="1">
        <v>2.5905314205674199E-2</v>
      </c>
    </row>
    <row r="614" spans="1:3" x14ac:dyDescent="0.2">
      <c r="A614" s="1">
        <v>2.0650755494505499E-2</v>
      </c>
      <c r="B614" s="1">
        <v>2.1164007435648599E-2</v>
      </c>
      <c r="C614" s="1">
        <v>3.2694722526082798E-2</v>
      </c>
    </row>
    <row r="615" spans="1:3" x14ac:dyDescent="0.2">
      <c r="A615" s="1">
        <v>1.1224468657595601E-2</v>
      </c>
      <c r="B615" s="1">
        <v>1.32330449983945E-2</v>
      </c>
      <c r="C615" s="1">
        <v>2.0385345819447401E-2</v>
      </c>
    </row>
    <row r="616" spans="1:3" x14ac:dyDescent="0.2">
      <c r="A616" s="1">
        <v>2.5324818978233899E-2</v>
      </c>
      <c r="B616" s="1">
        <v>1.7663702208653799E-2</v>
      </c>
      <c r="C616" s="1">
        <v>2.87023252919388E-2</v>
      </c>
    </row>
    <row r="617" spans="1:3" x14ac:dyDescent="0.2">
      <c r="A617" s="1">
        <v>2.57293471926624E-2</v>
      </c>
      <c r="B617" s="1">
        <v>1.8707933175350199E-2</v>
      </c>
      <c r="C617" s="1">
        <v>3.1931337974816197E-2</v>
      </c>
    </row>
    <row r="618" spans="1:3" x14ac:dyDescent="0.2">
      <c r="A618" s="1">
        <v>1.69824203574203E-2</v>
      </c>
      <c r="B618" s="1">
        <v>1.58115246799088E-2</v>
      </c>
      <c r="C618" s="1">
        <v>1.86473873085992E-2</v>
      </c>
    </row>
    <row r="619" spans="1:3" x14ac:dyDescent="0.2">
      <c r="A619" s="1">
        <v>1.7852302287084801E-2</v>
      </c>
      <c r="B619" s="1">
        <v>1.32643719474485E-2</v>
      </c>
      <c r="C619" s="1">
        <v>2.3885323744248201E-2</v>
      </c>
    </row>
    <row r="620" spans="1:3" x14ac:dyDescent="0.2">
      <c r="A620" s="1">
        <v>1.9483352468427001E-2</v>
      </c>
      <c r="B620" s="1">
        <v>1.3294152827139E-2</v>
      </c>
      <c r="C620" s="1">
        <v>2.7857363516744199E-2</v>
      </c>
    </row>
    <row r="621" spans="1:3" x14ac:dyDescent="0.2">
      <c r="A621" s="1">
        <v>2.6202221833854799E-2</v>
      </c>
      <c r="B621" s="1">
        <v>1.7148860439694501E-2</v>
      </c>
      <c r="C621" s="1">
        <v>2.66687586163134E-2</v>
      </c>
    </row>
    <row r="622" spans="1:3" x14ac:dyDescent="0.2">
      <c r="A622" s="1">
        <v>1.3351534203683801E-2</v>
      </c>
      <c r="B622" s="1">
        <v>1.4657971367959601E-2</v>
      </c>
      <c r="C622" s="1">
        <v>2.56743096431158E-2</v>
      </c>
    </row>
    <row r="623" spans="1:3" x14ac:dyDescent="0.2">
      <c r="A623" s="1">
        <v>1.8952751891417902E-2</v>
      </c>
      <c r="B623" s="1">
        <v>2.0122567010406701E-2</v>
      </c>
      <c r="C623" s="1">
        <v>2.8320369084163601E-2</v>
      </c>
    </row>
    <row r="624" spans="1:3" x14ac:dyDescent="0.2">
      <c r="A624" s="1">
        <v>1.83902314714584E-2</v>
      </c>
      <c r="B624" s="1">
        <v>1.5357110682665801E-2</v>
      </c>
      <c r="C624" s="1">
        <v>3.2640617999347497E-2</v>
      </c>
    </row>
    <row r="625" spans="1:3" x14ac:dyDescent="0.2">
      <c r="A625" s="1">
        <v>1.51414779102049E-2</v>
      </c>
      <c r="B625" s="1">
        <v>1.19295772517408E-2</v>
      </c>
      <c r="C625" s="1">
        <v>2.6393287208436499E-2</v>
      </c>
    </row>
    <row r="626" spans="1:3" x14ac:dyDescent="0.2">
      <c r="A626" s="1">
        <v>2.5923714200029899E-2</v>
      </c>
      <c r="B626" s="1">
        <v>1.8050635102764102E-2</v>
      </c>
      <c r="C626" s="1">
        <v>2.3321380676378699E-2</v>
      </c>
    </row>
    <row r="627" spans="1:3" x14ac:dyDescent="0.2">
      <c r="A627" s="1">
        <v>2.2955994687019299E-2</v>
      </c>
      <c r="B627" s="1">
        <v>2.0183941499655699E-2</v>
      </c>
      <c r="C627" s="1">
        <v>2.52717016799795E-2</v>
      </c>
    </row>
    <row r="628" spans="1:3" x14ac:dyDescent="0.2">
      <c r="A628" s="1">
        <v>2.14285868903843E-2</v>
      </c>
      <c r="B628" s="1">
        <v>2.0701839245093799E-2</v>
      </c>
      <c r="C628" s="1">
        <v>3.09387671170098E-2</v>
      </c>
    </row>
    <row r="629" spans="1:3" x14ac:dyDescent="0.2">
      <c r="A629" s="1">
        <v>1.96853626201452E-2</v>
      </c>
      <c r="B629" s="1">
        <v>1.9395042185015001E-2</v>
      </c>
      <c r="C629" s="1">
        <v>2.3564868203348601E-2</v>
      </c>
    </row>
    <row r="630" spans="1:3" x14ac:dyDescent="0.2">
      <c r="A630" s="1">
        <v>1.9786742846525401E-2</v>
      </c>
      <c r="B630" s="1">
        <v>1.7240281338998301E-2</v>
      </c>
      <c r="C630" s="1">
        <v>2.56187877795114E-2</v>
      </c>
    </row>
    <row r="631" spans="1:3" x14ac:dyDescent="0.2">
      <c r="A631" s="1">
        <v>1.62741841491841E-2</v>
      </c>
      <c r="B631" s="1">
        <v>1.44558295097499E-2</v>
      </c>
      <c r="C631" s="1">
        <v>2.86723137878548E-2</v>
      </c>
    </row>
    <row r="632" spans="1:3" x14ac:dyDescent="0.2">
      <c r="A632" s="1">
        <v>2.1091101427308301E-2</v>
      </c>
      <c r="B632" s="1">
        <v>1.9606135255600399E-2</v>
      </c>
      <c r="C632" s="1">
        <v>3.0989398460306398E-2</v>
      </c>
    </row>
    <row r="633" spans="1:3" x14ac:dyDescent="0.2">
      <c r="A633" s="1">
        <v>2.1424536684437601E-2</v>
      </c>
      <c r="B633" s="1">
        <v>1.9965596968873602E-2</v>
      </c>
      <c r="C633" s="1">
        <v>2.75115742041388E-2</v>
      </c>
    </row>
    <row r="634" spans="1:3" x14ac:dyDescent="0.2">
      <c r="A634" s="1">
        <v>1.9000024636420101E-2</v>
      </c>
      <c r="B634" s="1">
        <v>1.9722233407331299E-2</v>
      </c>
      <c r="C634" s="1">
        <v>2.75152909256558E-2</v>
      </c>
    </row>
    <row r="635" spans="1:3" x14ac:dyDescent="0.2">
      <c r="A635" s="1">
        <v>1.92987956577803E-2</v>
      </c>
      <c r="B635" s="1">
        <v>2.5849270609373198E-2</v>
      </c>
      <c r="C635" s="1">
        <v>2.2240946485669901E-2</v>
      </c>
    </row>
    <row r="636" spans="1:3" x14ac:dyDescent="0.2">
      <c r="A636" s="1">
        <v>1.8481342277826999E-2</v>
      </c>
      <c r="B636" s="1">
        <v>2.53022564179964E-2</v>
      </c>
      <c r="C636" s="1">
        <v>3.0704886572321399E-2</v>
      </c>
    </row>
    <row r="637" spans="1:3" x14ac:dyDescent="0.2">
      <c r="A637" s="1">
        <v>1.8059539554725602E-2</v>
      </c>
      <c r="B637" s="1">
        <v>2.3551445676560201E-2</v>
      </c>
      <c r="C637" s="1">
        <v>2.26393425802245E-2</v>
      </c>
    </row>
    <row r="638" spans="1:3" x14ac:dyDescent="0.2">
      <c r="A638" s="1">
        <v>2.5110661480226601E-2</v>
      </c>
      <c r="B638" s="1">
        <v>2.8458480696097001E-2</v>
      </c>
      <c r="C638" s="1">
        <v>2.7671787523063599E-2</v>
      </c>
    </row>
    <row r="639" spans="1:3" x14ac:dyDescent="0.2">
      <c r="A639" s="1">
        <v>1.9698653198653101E-2</v>
      </c>
      <c r="B639" s="1">
        <v>2.0086048686863402E-2</v>
      </c>
      <c r="C639" s="1">
        <v>2.3712552523807901E-2</v>
      </c>
    </row>
    <row r="640" spans="1:3" x14ac:dyDescent="0.2">
      <c r="A640" s="1">
        <v>1.8330926743421599E-2</v>
      </c>
      <c r="B640" s="1">
        <v>2.0202362532187101E-2</v>
      </c>
      <c r="C640" s="1">
        <v>2.5349912779584701E-2</v>
      </c>
    </row>
    <row r="641" spans="1:3" x14ac:dyDescent="0.2">
      <c r="A641" s="1">
        <v>2.3825860874319E-2</v>
      </c>
      <c r="B641" s="1">
        <v>1.1413668850439899E-2</v>
      </c>
      <c r="C641" s="1">
        <v>2.3113103335998801E-2</v>
      </c>
    </row>
    <row r="642" spans="1:3" x14ac:dyDescent="0.2">
      <c r="A642" s="1">
        <v>1.8231723519447299E-2</v>
      </c>
      <c r="B642" s="1">
        <v>1.8450165149135202E-2</v>
      </c>
      <c r="C642" s="1">
        <v>1.7218451274531001E-2</v>
      </c>
    </row>
    <row r="643" spans="1:3" x14ac:dyDescent="0.2">
      <c r="A643" s="1">
        <v>1.7125214569712E-2</v>
      </c>
      <c r="B643" s="1">
        <v>1.9529580113533299E-2</v>
      </c>
      <c r="C643" s="1">
        <v>2.3333721119547901E-2</v>
      </c>
    </row>
    <row r="644" spans="1:3" x14ac:dyDescent="0.2">
      <c r="A644" s="1">
        <v>1.7266979073229001E-2</v>
      </c>
      <c r="B644" s="1">
        <v>1.45148048825619E-2</v>
      </c>
      <c r="C644" s="1">
        <v>2.5684899949535801E-2</v>
      </c>
    </row>
    <row r="645" spans="1:3" x14ac:dyDescent="0.2">
      <c r="A645" s="1">
        <v>2.5835806602733598E-2</v>
      </c>
      <c r="B645" s="1">
        <v>2.1228094510265399E-2</v>
      </c>
      <c r="C645" s="1">
        <v>2.2544743354943799E-2</v>
      </c>
    </row>
    <row r="646" spans="1:3" x14ac:dyDescent="0.2">
      <c r="A646" s="1">
        <v>1.0827328647803501E-2</v>
      </c>
      <c r="B646" s="1">
        <v>1.6340302514385001E-2</v>
      </c>
      <c r="C646" s="1">
        <v>2.3586637329218601E-2</v>
      </c>
    </row>
    <row r="647" spans="1:3" x14ac:dyDescent="0.2">
      <c r="A647" s="1">
        <v>1.9671464777408498E-2</v>
      </c>
      <c r="B647" s="1">
        <v>1.63708472748006E-2</v>
      </c>
      <c r="C647" s="1">
        <v>2.0824863377360801E-2</v>
      </c>
    </row>
    <row r="648" spans="1:3" x14ac:dyDescent="0.2">
      <c r="A648" s="1">
        <v>1.2809906745243901E-2</v>
      </c>
      <c r="B648" s="1">
        <v>1.34415154038918E-2</v>
      </c>
      <c r="C648" s="1">
        <v>2.4547901203490301E-2</v>
      </c>
    </row>
    <row r="649" spans="1:3" x14ac:dyDescent="0.2">
      <c r="A649" s="1">
        <v>2.97645112127135E-2</v>
      </c>
      <c r="B649" s="1">
        <v>1.9220978219867301E-2</v>
      </c>
      <c r="C649" s="1">
        <v>2.5831401011575401E-2</v>
      </c>
    </row>
    <row r="650" spans="1:3" x14ac:dyDescent="0.2">
      <c r="A650" s="1">
        <v>1.7336708615601101E-2</v>
      </c>
      <c r="B650" s="1">
        <v>2.1921006213556402E-2</v>
      </c>
      <c r="C650" s="1">
        <v>2.3155996320600301E-2</v>
      </c>
    </row>
    <row r="651" spans="1:3" x14ac:dyDescent="0.2">
      <c r="A651" s="1">
        <v>2.3425887016919601E-2</v>
      </c>
      <c r="B651" s="1">
        <v>1.7566498968494298E-2</v>
      </c>
      <c r="C651" s="1">
        <v>2.2817019587774399E-2</v>
      </c>
    </row>
    <row r="652" spans="1:3" x14ac:dyDescent="0.2">
      <c r="A652" s="1">
        <v>2.5167336558369099E-2</v>
      </c>
      <c r="B652" s="1">
        <v>2.4466579852807601E-2</v>
      </c>
      <c r="C652" s="1">
        <v>2.85122598878291E-2</v>
      </c>
    </row>
    <row r="653" spans="1:3" x14ac:dyDescent="0.2">
      <c r="A653" s="1">
        <v>2.3628091909776699E-2</v>
      </c>
      <c r="B653" s="1">
        <v>2.36224508358036E-2</v>
      </c>
      <c r="C653" s="1">
        <v>2.68033186096618E-2</v>
      </c>
    </row>
    <row r="654" spans="1:3" x14ac:dyDescent="0.2">
      <c r="A654" s="1">
        <v>2.3181818181818099E-2</v>
      </c>
      <c r="B654" s="1">
        <v>2.1124342509528601E-2</v>
      </c>
      <c r="C654" s="1">
        <v>2.44903468993455E-2</v>
      </c>
    </row>
    <row r="655" spans="1:3" x14ac:dyDescent="0.2">
      <c r="A655" s="1">
        <v>2.6632725865888801E-2</v>
      </c>
      <c r="B655" s="1">
        <v>2.41770647440635E-2</v>
      </c>
      <c r="C655" s="1">
        <v>2.3980764120667599E-2</v>
      </c>
    </row>
    <row r="656" spans="1:3" x14ac:dyDescent="0.2">
      <c r="A656" s="1">
        <v>2.7466151760349201E-2</v>
      </c>
      <c r="B656" s="1">
        <v>2.0130875618756702E-2</v>
      </c>
      <c r="C656" s="1">
        <v>2.4214300125430001E-2</v>
      </c>
    </row>
    <row r="657" spans="1:3" x14ac:dyDescent="0.2">
      <c r="A657" s="1">
        <v>2.4640402713584E-2</v>
      </c>
      <c r="B657" s="1">
        <v>1.42903637454179E-2</v>
      </c>
      <c r="C657" s="1">
        <v>2.8445120874191501E-2</v>
      </c>
    </row>
    <row r="658" spans="1:3" x14ac:dyDescent="0.2">
      <c r="A658" s="1">
        <v>1.9988790219124801E-2</v>
      </c>
      <c r="B658" s="1">
        <v>1.7392826653385401E-2</v>
      </c>
      <c r="C658" s="1">
        <v>2.71232095352953E-2</v>
      </c>
    </row>
    <row r="659" spans="1:3" x14ac:dyDescent="0.2">
      <c r="A659" s="1">
        <v>4.1856060606060598E-2</v>
      </c>
      <c r="B659" s="1">
        <v>2.2485840137348299E-2</v>
      </c>
      <c r="C659" s="1">
        <v>2.62772949585066E-2</v>
      </c>
    </row>
    <row r="660" spans="1:3" x14ac:dyDescent="0.2">
      <c r="A660" s="1">
        <v>1.9442193555425001E-2</v>
      </c>
      <c r="B660" s="1">
        <v>2.0857662815973101E-2</v>
      </c>
      <c r="C660" s="1">
        <v>2.6691589572962901E-2</v>
      </c>
    </row>
    <row r="661" spans="1:3" x14ac:dyDescent="0.2">
      <c r="A661" s="1">
        <v>1.39304812834224E-2</v>
      </c>
      <c r="B661" s="1">
        <v>2.0592235008099299E-2</v>
      </c>
      <c r="C661" s="1">
        <v>2.2552447983397401E-2</v>
      </c>
    </row>
    <row r="662" spans="1:3" x14ac:dyDescent="0.2">
      <c r="A662" s="1">
        <v>1.8749754524305801E-2</v>
      </c>
      <c r="B662" s="1">
        <v>2.2826167851045499E-2</v>
      </c>
      <c r="C662" s="1">
        <v>2.97296231163874E-2</v>
      </c>
    </row>
    <row r="663" spans="1:3" x14ac:dyDescent="0.2">
      <c r="A663" s="1">
        <v>1.4915584415584399E-2</v>
      </c>
      <c r="B663" s="1">
        <v>2.2836916507714699E-2</v>
      </c>
      <c r="C663" s="1">
        <v>2.5318944427620602E-2</v>
      </c>
    </row>
    <row r="664" spans="1:3" x14ac:dyDescent="0.2">
      <c r="A664" s="1">
        <v>2.8142375168690899E-2</v>
      </c>
      <c r="B664" s="1">
        <v>2.37114268489719E-2</v>
      </c>
      <c r="C664" s="1">
        <v>2.9626174430714101E-2</v>
      </c>
    </row>
    <row r="665" spans="1:3" x14ac:dyDescent="0.2">
      <c r="A665" s="1">
        <v>2.9208446143228699E-2</v>
      </c>
      <c r="B665" s="1">
        <v>2.3300132990578301E-2</v>
      </c>
      <c r="C665" s="1">
        <v>2.6686398654697699E-2</v>
      </c>
    </row>
    <row r="666" spans="1:3" x14ac:dyDescent="0.2">
      <c r="A666" s="1">
        <v>1.56186172125498E-2</v>
      </c>
      <c r="B666" s="1">
        <v>1.9827426761803602E-2</v>
      </c>
      <c r="C666" s="1">
        <v>3.4044144763411201E-2</v>
      </c>
    </row>
    <row r="667" spans="1:3" x14ac:dyDescent="0.2">
      <c r="A667" s="1">
        <v>2.0913788023570599E-2</v>
      </c>
      <c r="B667" s="1">
        <v>1.48965042418608E-2</v>
      </c>
      <c r="C667" s="1">
        <v>2.9874158726997301E-2</v>
      </c>
    </row>
    <row r="668" spans="1:3" x14ac:dyDescent="0.2">
      <c r="A668" s="1">
        <v>2.2417084726867299E-2</v>
      </c>
      <c r="B668" s="1">
        <v>2.4990629728141998E-2</v>
      </c>
      <c r="C668" s="1">
        <v>2.4494404942871299E-2</v>
      </c>
    </row>
    <row r="669" spans="1:3" x14ac:dyDescent="0.2">
      <c r="A669" s="1">
        <v>2.1445692780922801E-2</v>
      </c>
      <c r="B669" s="1">
        <v>2.5290929480601701E-2</v>
      </c>
      <c r="C669" s="1">
        <v>2.3378351047596901E-2</v>
      </c>
    </row>
    <row r="670" spans="1:3" x14ac:dyDescent="0.2">
      <c r="A670" s="1">
        <v>2.1104491057812001E-2</v>
      </c>
      <c r="B670" s="1">
        <v>2.1632183209933799E-2</v>
      </c>
      <c r="C670" s="1">
        <v>1.8537873789150099E-2</v>
      </c>
    </row>
    <row r="671" spans="1:3" x14ac:dyDescent="0.2">
      <c r="A671" s="1">
        <v>2.03260538441697E-2</v>
      </c>
      <c r="B671" s="1">
        <v>2.0011959998810201E-2</v>
      </c>
      <c r="C671" s="1">
        <v>2.7233754282156099E-2</v>
      </c>
    </row>
    <row r="672" spans="1:3" x14ac:dyDescent="0.2">
      <c r="A672" s="1">
        <v>2.0052384685933799E-2</v>
      </c>
      <c r="B672" s="1">
        <v>2.40759633691617E-2</v>
      </c>
      <c r="C672" s="1">
        <v>2.6930455220214498E-2</v>
      </c>
    </row>
    <row r="673" spans="1:3" x14ac:dyDescent="0.2">
      <c r="A673" s="1">
        <v>2.03846153846153E-2</v>
      </c>
      <c r="B673" s="1">
        <v>1.9238293888955201E-2</v>
      </c>
      <c r="C673" s="1">
        <v>2.4137715472580201E-2</v>
      </c>
    </row>
    <row r="674" spans="1:3" x14ac:dyDescent="0.2">
      <c r="A674" s="1">
        <v>1.9273504273504199E-2</v>
      </c>
      <c r="B674" s="1">
        <v>2.9713740047160001E-2</v>
      </c>
      <c r="C674" s="1">
        <v>2.5340572622364901E-2</v>
      </c>
    </row>
    <row r="675" spans="1:3" x14ac:dyDescent="0.2">
      <c r="A675" s="1">
        <v>1.55192118710691E-2</v>
      </c>
      <c r="B675" s="1">
        <v>1.87168323725268E-2</v>
      </c>
      <c r="C675" s="1">
        <v>2.7846884034110401E-2</v>
      </c>
    </row>
    <row r="676" spans="1:3" x14ac:dyDescent="0.2">
      <c r="A676" s="1">
        <v>2.4712121212121199E-2</v>
      </c>
      <c r="B676" s="1">
        <v>2.13427088844414E-2</v>
      </c>
      <c r="C676" s="1">
        <v>2.4722606672562701E-2</v>
      </c>
    </row>
    <row r="677" spans="1:3" x14ac:dyDescent="0.2">
      <c r="A677" s="1">
        <v>2.7815304307761201E-2</v>
      </c>
      <c r="B677" s="1">
        <v>2.4094905792040999E-2</v>
      </c>
      <c r="C677" s="1">
        <v>3.0316284126241998E-2</v>
      </c>
    </row>
    <row r="678" spans="1:3" x14ac:dyDescent="0.2">
      <c r="A678" s="1">
        <v>2.35787896698222E-2</v>
      </c>
      <c r="B678" s="1">
        <v>1.8638635371499498E-2</v>
      </c>
      <c r="C678" s="1">
        <v>2.41535749212737E-2</v>
      </c>
    </row>
    <row r="679" spans="1:3" x14ac:dyDescent="0.2">
      <c r="A679" s="1">
        <v>2.2246355754579498E-2</v>
      </c>
      <c r="B679" s="1">
        <v>1.8908890407562301E-2</v>
      </c>
      <c r="C679" s="1">
        <v>2.5150488842880101E-2</v>
      </c>
    </row>
    <row r="680" spans="1:3" x14ac:dyDescent="0.2">
      <c r="A680" s="1">
        <v>1.88755646527385E-2</v>
      </c>
      <c r="B680" s="1">
        <v>2.0206315509746699E-2</v>
      </c>
      <c r="C680" s="1">
        <v>2.595117897605E-2</v>
      </c>
    </row>
    <row r="681" spans="1:3" x14ac:dyDescent="0.2">
      <c r="A681" s="1">
        <v>1.6363507570132298E-2</v>
      </c>
      <c r="B681" s="1">
        <v>1.8750764913659301E-2</v>
      </c>
      <c r="C681" s="1">
        <v>3.1066019614301499E-2</v>
      </c>
    </row>
    <row r="682" spans="1:3" x14ac:dyDescent="0.2">
      <c r="A682" s="1">
        <v>2.6611978520340199E-2</v>
      </c>
      <c r="B682" s="1">
        <v>1.8727544513404401E-2</v>
      </c>
      <c r="C682" s="1">
        <v>2.3417179645660601E-2</v>
      </c>
    </row>
    <row r="683" spans="1:3" x14ac:dyDescent="0.2">
      <c r="A683" s="1">
        <v>2.3962767305158599E-2</v>
      </c>
      <c r="B683" s="1">
        <v>1.7477607642796399E-2</v>
      </c>
      <c r="C683" s="1">
        <v>2.28956514925726E-2</v>
      </c>
    </row>
    <row r="684" spans="1:3" x14ac:dyDescent="0.2">
      <c r="A684" s="1">
        <v>1.45661222835135E-2</v>
      </c>
      <c r="B684" s="1">
        <v>2.24101304718195E-2</v>
      </c>
      <c r="C684" s="1">
        <v>2.3920064579980201E-2</v>
      </c>
    </row>
    <row r="685" spans="1:3" x14ac:dyDescent="0.2">
      <c r="A685" s="1">
        <v>2.4067205439487999E-2</v>
      </c>
      <c r="B685" s="1">
        <v>1.6960091865509699E-2</v>
      </c>
      <c r="C685" s="1">
        <v>2.1106864848605199E-2</v>
      </c>
    </row>
    <row r="686" spans="1:3" x14ac:dyDescent="0.2">
      <c r="A686" s="1">
        <v>2.3594232194333799E-2</v>
      </c>
      <c r="B686" s="1">
        <v>2.2844581431153501E-2</v>
      </c>
      <c r="C686" s="1">
        <v>2.51578415924196E-2</v>
      </c>
    </row>
    <row r="687" spans="1:3" x14ac:dyDescent="0.2">
      <c r="A687" s="1">
        <v>2.09842719844219E-2</v>
      </c>
      <c r="B687" s="1">
        <v>1.5902747061678602E-2</v>
      </c>
      <c r="C687" s="1">
        <v>2.4972892897947501E-2</v>
      </c>
    </row>
    <row r="688" spans="1:3" x14ac:dyDescent="0.2">
      <c r="A688" s="1">
        <v>2.2975845410627999E-2</v>
      </c>
      <c r="B688" s="1">
        <v>2.35186733154162E-2</v>
      </c>
      <c r="C688" s="1">
        <v>2.56050064953517E-2</v>
      </c>
    </row>
    <row r="689" spans="1:3" x14ac:dyDescent="0.2">
      <c r="A689" s="1">
        <v>8.1470947445362908E-3</v>
      </c>
      <c r="B689" s="1">
        <v>1.7774605044392301E-2</v>
      </c>
      <c r="C689" s="1">
        <v>2.9497712642158402E-2</v>
      </c>
    </row>
    <row r="690" spans="1:3" x14ac:dyDescent="0.2">
      <c r="A690" s="1">
        <v>2.1175360545243899E-2</v>
      </c>
      <c r="B690" s="1">
        <v>1.8400709257274901E-2</v>
      </c>
      <c r="C690" s="1">
        <v>2.15647854309821E-2</v>
      </c>
    </row>
    <row r="691" spans="1:3" x14ac:dyDescent="0.2">
      <c r="A691" s="1">
        <v>1.7676196623910199E-2</v>
      </c>
      <c r="B691" s="1">
        <v>1.80109950394618E-2</v>
      </c>
      <c r="C691" s="1">
        <v>2.55974183914498E-2</v>
      </c>
    </row>
    <row r="692" spans="1:3" x14ac:dyDescent="0.2">
      <c r="A692" s="1">
        <v>2.8443270041695199E-2</v>
      </c>
      <c r="B692" s="1">
        <v>1.85798080706852E-2</v>
      </c>
      <c r="C692" s="1">
        <v>2.1932020783911599E-2</v>
      </c>
    </row>
    <row r="693" spans="1:3" x14ac:dyDescent="0.2">
      <c r="A693" s="1">
        <v>1.81467405200848E-2</v>
      </c>
      <c r="B693" s="1">
        <v>2.38241382464905E-2</v>
      </c>
      <c r="C693" s="1">
        <v>2.8216644176774299E-2</v>
      </c>
    </row>
    <row r="694" spans="1:3" x14ac:dyDescent="0.2">
      <c r="A694" s="1">
        <v>2.29125680425185E-2</v>
      </c>
      <c r="B694" s="1">
        <v>2.2365593570915599E-2</v>
      </c>
      <c r="C694" s="1">
        <v>2.32848522620566E-2</v>
      </c>
    </row>
    <row r="695" spans="1:3" x14ac:dyDescent="0.2">
      <c r="A695" s="1">
        <v>2.67095623181932E-2</v>
      </c>
      <c r="B695" s="1">
        <v>2.6142955349850599E-2</v>
      </c>
      <c r="C695" s="1">
        <v>2.5184669954272199E-2</v>
      </c>
    </row>
    <row r="696" spans="1:3" x14ac:dyDescent="0.2">
      <c r="A696" s="1">
        <v>1.7675735235517801E-2</v>
      </c>
      <c r="B696" s="1">
        <v>1.86687168120869E-2</v>
      </c>
      <c r="C696" s="1">
        <v>3.0043590077196002E-2</v>
      </c>
    </row>
    <row r="697" spans="1:3" x14ac:dyDescent="0.2">
      <c r="A697" s="1">
        <v>1.7341698278377501E-2</v>
      </c>
      <c r="B697" s="1">
        <v>1.9658157082238299E-2</v>
      </c>
      <c r="C697" s="1">
        <v>2.6781344676748201E-2</v>
      </c>
    </row>
    <row r="698" spans="1:3" x14ac:dyDescent="0.2">
      <c r="A698" s="1">
        <v>2.2138327252457599E-2</v>
      </c>
      <c r="B698" s="1">
        <v>2.4914779538098501E-2</v>
      </c>
      <c r="C698" s="1">
        <v>2.7870013370990199E-2</v>
      </c>
    </row>
    <row r="699" spans="1:3" x14ac:dyDescent="0.2">
      <c r="A699" s="1">
        <v>2.41325377521029E-2</v>
      </c>
      <c r="B699" s="1">
        <v>2.1909185883708399E-2</v>
      </c>
      <c r="C699" s="1">
        <v>2.53240038549871E-2</v>
      </c>
    </row>
    <row r="700" spans="1:3" x14ac:dyDescent="0.2">
      <c r="A700" s="1">
        <v>1.3732670469767399E-2</v>
      </c>
      <c r="B700" s="1">
        <v>2.6648816740295799E-2</v>
      </c>
      <c r="C700" s="1">
        <v>2.39931529336137E-2</v>
      </c>
    </row>
    <row r="701" spans="1:3" x14ac:dyDescent="0.2">
      <c r="A701" s="1">
        <v>1.53626512327018E-2</v>
      </c>
      <c r="B701" s="1">
        <v>2.0296935085267399E-2</v>
      </c>
      <c r="C701" s="1">
        <v>2.2762845602256099E-2</v>
      </c>
    </row>
    <row r="702" spans="1:3" x14ac:dyDescent="0.2">
      <c r="A702" s="1">
        <v>2.3719696969696901E-2</v>
      </c>
      <c r="B702" s="1">
        <v>2.72124635135233E-2</v>
      </c>
      <c r="C702" s="1">
        <v>2.3443294455321201E-2</v>
      </c>
    </row>
    <row r="703" spans="1:3" x14ac:dyDescent="0.2">
      <c r="A703" s="1">
        <v>2.0236394557823102E-2</v>
      </c>
      <c r="B703" s="1">
        <v>1.38994651203344E-2</v>
      </c>
      <c r="C703" s="1">
        <v>2.7679805446504901E-2</v>
      </c>
    </row>
    <row r="704" spans="1:3" x14ac:dyDescent="0.2">
      <c r="A704" s="1">
        <v>2.50386429608127E-2</v>
      </c>
      <c r="B704" s="1">
        <v>2.1582675977144299E-2</v>
      </c>
      <c r="C704" s="1">
        <v>2.9348401071456299E-2</v>
      </c>
    </row>
    <row r="705" spans="1:3" x14ac:dyDescent="0.2">
      <c r="A705" s="1">
        <v>2.1384334228114199E-2</v>
      </c>
      <c r="B705" s="1">
        <v>1.4828864079714701E-2</v>
      </c>
      <c r="C705" s="1">
        <v>2.4105630463867999E-2</v>
      </c>
    </row>
    <row r="706" spans="1:3" x14ac:dyDescent="0.2">
      <c r="A706" s="1">
        <v>2.6632238170577499E-2</v>
      </c>
      <c r="B706" s="1">
        <v>1.62267834436375E-2</v>
      </c>
      <c r="C706" s="1">
        <v>2.4912292341524599E-2</v>
      </c>
    </row>
    <row r="707" spans="1:3" x14ac:dyDescent="0.2">
      <c r="A707" s="1">
        <v>1.6199653372523999E-2</v>
      </c>
      <c r="B707" s="1">
        <v>1.9054976020763E-2</v>
      </c>
      <c r="C707" s="1">
        <v>2.3244390193923901E-2</v>
      </c>
    </row>
    <row r="708" spans="1:3" x14ac:dyDescent="0.2">
      <c r="A708" s="1">
        <v>1.73079322638146E-2</v>
      </c>
      <c r="B708" s="1">
        <v>1.38908801127359E-2</v>
      </c>
      <c r="C708" s="1">
        <v>3.1056942684009398E-2</v>
      </c>
    </row>
    <row r="709" spans="1:3" x14ac:dyDescent="0.2">
      <c r="A709" s="1">
        <v>2.24078027025836E-2</v>
      </c>
      <c r="B709" s="1">
        <v>1.7414249894918299E-2</v>
      </c>
      <c r="C709" s="1">
        <v>2.7334780049914398E-2</v>
      </c>
    </row>
    <row r="710" spans="1:3" x14ac:dyDescent="0.2">
      <c r="A710" s="1">
        <v>1.0887885535344999E-2</v>
      </c>
      <c r="B710" s="1">
        <v>1.6885530405077901E-2</v>
      </c>
      <c r="C710" s="1">
        <v>3.5520539566648301E-2</v>
      </c>
    </row>
    <row r="711" spans="1:3" x14ac:dyDescent="0.2">
      <c r="A711" s="1">
        <v>1.58442266840704E-2</v>
      </c>
      <c r="B711" s="1">
        <v>1.6887889109779501E-2</v>
      </c>
      <c r="C711" s="1">
        <v>2.7567011134635899E-2</v>
      </c>
    </row>
    <row r="712" spans="1:3" x14ac:dyDescent="0.2">
      <c r="A712" s="1">
        <v>2.58898809523809E-2</v>
      </c>
      <c r="B712" s="1">
        <v>2.1644786133895901E-2</v>
      </c>
      <c r="C712" s="1">
        <v>3.2077956435099197E-2</v>
      </c>
    </row>
    <row r="713" spans="1:3" x14ac:dyDescent="0.2">
      <c r="A713" s="1">
        <v>1.60416666666666E-2</v>
      </c>
      <c r="B713" s="1">
        <v>2.3591704852788099E-2</v>
      </c>
      <c r="C713" s="1">
        <v>2.9374639249639199E-2</v>
      </c>
    </row>
    <row r="714" spans="1:3" x14ac:dyDescent="0.2">
      <c r="A714" s="1">
        <v>1.2416040224605501E-2</v>
      </c>
      <c r="B714" s="1">
        <v>1.5995187582815699E-2</v>
      </c>
      <c r="C714" s="1">
        <v>2.5968442595893499E-2</v>
      </c>
    </row>
    <row r="715" spans="1:3" x14ac:dyDescent="0.2">
      <c r="A715" s="1">
        <v>1.9046237486523201E-2</v>
      </c>
      <c r="B715" s="1">
        <v>2.16227676101612E-2</v>
      </c>
      <c r="C715" s="1">
        <v>2.8213346599913501E-2</v>
      </c>
    </row>
    <row r="716" spans="1:3" x14ac:dyDescent="0.2">
      <c r="A716" s="1">
        <v>1.74816885008265E-2</v>
      </c>
      <c r="B716" s="1">
        <v>1.98224996054331E-2</v>
      </c>
      <c r="C716" s="1">
        <v>2.6775706898992599E-2</v>
      </c>
    </row>
    <row r="717" spans="1:3" x14ac:dyDescent="0.2">
      <c r="A717" s="1">
        <v>1.5602564102564101E-2</v>
      </c>
      <c r="B717" s="1">
        <v>1.9128829648745099E-2</v>
      </c>
      <c r="C717" s="1">
        <v>2.0488297840826199E-2</v>
      </c>
    </row>
    <row r="718" spans="1:3" x14ac:dyDescent="0.2">
      <c r="A718" s="1">
        <v>1.9576496250866601E-2</v>
      </c>
      <c r="B718" s="1">
        <v>1.61657354508906E-2</v>
      </c>
      <c r="C718" s="1">
        <v>2.0108775974278299E-2</v>
      </c>
    </row>
    <row r="719" spans="1:3" x14ac:dyDescent="0.2">
      <c r="A719" s="1">
        <v>1.1682078886026201E-2</v>
      </c>
      <c r="B719" s="1">
        <v>2.8177355451375501E-2</v>
      </c>
      <c r="C719" s="1">
        <v>2.9353989040501301E-2</v>
      </c>
    </row>
    <row r="720" spans="1:3" x14ac:dyDescent="0.2">
      <c r="A720" s="1">
        <v>2.4911207946282501E-2</v>
      </c>
      <c r="B720" s="1">
        <v>2.4177574408418199E-2</v>
      </c>
      <c r="C720" s="1">
        <v>2.3730624256827201E-2</v>
      </c>
    </row>
    <row r="721" spans="1:3" x14ac:dyDescent="0.2">
      <c r="A721" s="1">
        <v>2.45668361244019E-2</v>
      </c>
      <c r="B721" s="1">
        <v>1.42866650297811E-2</v>
      </c>
      <c r="C721" s="1">
        <v>2.2828588409548899E-2</v>
      </c>
    </row>
    <row r="722" spans="1:3" x14ac:dyDescent="0.2">
      <c r="A722" s="1">
        <v>2.659433107775E-2</v>
      </c>
      <c r="B722" s="1">
        <v>1.8277475380677002E-2</v>
      </c>
      <c r="C722" s="1">
        <v>2.22354903525506E-2</v>
      </c>
    </row>
    <row r="723" spans="1:3" x14ac:dyDescent="0.2">
      <c r="A723" s="1">
        <v>1.42536088972634E-2</v>
      </c>
      <c r="B723" s="1">
        <v>1.9117288315560602E-2</v>
      </c>
      <c r="C723" s="1">
        <v>2.6410866170519E-2</v>
      </c>
    </row>
    <row r="724" spans="1:3" x14ac:dyDescent="0.2">
      <c r="A724" s="1">
        <v>2.44037974259247E-2</v>
      </c>
      <c r="B724" s="1">
        <v>1.6686586972144798E-2</v>
      </c>
      <c r="C724" s="1">
        <v>2.0800204206719498E-2</v>
      </c>
    </row>
    <row r="725" spans="1:3" x14ac:dyDescent="0.2">
      <c r="A725" s="1">
        <v>2.1489400536570301E-2</v>
      </c>
      <c r="B725" s="1">
        <v>1.06843435284097E-2</v>
      </c>
      <c r="C725" s="1">
        <v>2.0463500805753401E-2</v>
      </c>
    </row>
    <row r="726" spans="1:3" x14ac:dyDescent="0.2">
      <c r="A726" s="1">
        <v>2.3679856115107902E-2</v>
      </c>
      <c r="B726" s="1">
        <v>2.2516287658029901E-2</v>
      </c>
      <c r="C726" s="1">
        <v>2.8036168272623101E-2</v>
      </c>
    </row>
    <row r="727" spans="1:3" x14ac:dyDescent="0.2">
      <c r="A727" s="1">
        <v>1.9230727365859901E-2</v>
      </c>
      <c r="B727" s="1">
        <v>2.5481523248930299E-2</v>
      </c>
      <c r="C727" s="1">
        <v>2.4206538578031199E-2</v>
      </c>
    </row>
    <row r="728" spans="1:3" x14ac:dyDescent="0.2">
      <c r="A728" s="1">
        <v>1.7694691848966101E-2</v>
      </c>
      <c r="B728" s="1">
        <v>2.2531414713682901E-2</v>
      </c>
      <c r="C728" s="1">
        <v>2.0383167968616198E-2</v>
      </c>
    </row>
    <row r="729" spans="1:3" x14ac:dyDescent="0.2">
      <c r="A729" s="1">
        <v>2.0747549019607799E-2</v>
      </c>
      <c r="B729" s="1">
        <v>2.46119297220657E-2</v>
      </c>
      <c r="C729" s="1">
        <v>2.6181873036914299E-2</v>
      </c>
    </row>
    <row r="730" spans="1:3" x14ac:dyDescent="0.2">
      <c r="A730" s="1">
        <v>1.9110786677900699E-2</v>
      </c>
      <c r="B730" s="1">
        <v>1.9743653164226199E-2</v>
      </c>
      <c r="C730" s="1">
        <v>2.7327026393056501E-2</v>
      </c>
    </row>
    <row r="731" spans="1:3" x14ac:dyDescent="0.2">
      <c r="A731" s="1">
        <v>2.94661263714972E-2</v>
      </c>
      <c r="B731" s="1">
        <v>1.7779134284020798E-2</v>
      </c>
      <c r="C731" s="1">
        <v>2.20542095862339E-2</v>
      </c>
    </row>
    <row r="732" spans="1:3" x14ac:dyDescent="0.2">
      <c r="A732" s="1">
        <v>1.6136901808520902E-2</v>
      </c>
      <c r="B732" s="1">
        <v>1.8454894702052398E-2</v>
      </c>
      <c r="C732" s="1">
        <v>2.0706774121358199E-2</v>
      </c>
    </row>
    <row r="733" spans="1:3" x14ac:dyDescent="0.2">
      <c r="A733" s="1">
        <v>2.42519375785504E-2</v>
      </c>
      <c r="B733" s="1">
        <v>2.2921085537816101E-2</v>
      </c>
      <c r="C733" s="1">
        <v>2.6221742015170101E-2</v>
      </c>
    </row>
    <row r="734" spans="1:3" x14ac:dyDescent="0.2">
      <c r="A734" s="1">
        <v>2.8763018806911501E-2</v>
      </c>
      <c r="B734" s="1">
        <v>2.7376485663264599E-2</v>
      </c>
      <c r="C734" s="1">
        <v>2.5623855536663302E-2</v>
      </c>
    </row>
    <row r="735" spans="1:3" x14ac:dyDescent="0.2">
      <c r="A735" s="1">
        <v>1.9056114655699601E-2</v>
      </c>
      <c r="B735" s="1">
        <v>2.3740943160090702E-2</v>
      </c>
      <c r="C735" s="1">
        <v>2.7225954209502801E-2</v>
      </c>
    </row>
    <row r="736" spans="1:3" x14ac:dyDescent="0.2">
      <c r="A736" s="1">
        <v>1.38369317717143E-2</v>
      </c>
      <c r="B736" s="1">
        <v>2.0506169259913401E-2</v>
      </c>
      <c r="C736" s="1">
        <v>2.3590768420517199E-2</v>
      </c>
    </row>
    <row r="737" spans="1:3" x14ac:dyDescent="0.2">
      <c r="A737" s="1">
        <v>1.7770005615502502E-2</v>
      </c>
      <c r="B737" s="1">
        <v>1.79743643262835E-2</v>
      </c>
      <c r="C737" s="1">
        <v>2.7652616075570201E-2</v>
      </c>
    </row>
    <row r="738" spans="1:3" x14ac:dyDescent="0.2">
      <c r="A738" s="1">
        <v>2.38987023422546E-2</v>
      </c>
      <c r="B738" s="1">
        <v>1.5563340237921599E-2</v>
      </c>
      <c r="C738" s="1">
        <v>3.1126907113644301E-2</v>
      </c>
    </row>
    <row r="739" spans="1:3" x14ac:dyDescent="0.2">
      <c r="A739" s="1">
        <v>1.8253412017462899E-2</v>
      </c>
      <c r="B739" s="1">
        <v>1.79593923736239E-2</v>
      </c>
      <c r="C739" s="1">
        <v>2.3001610311059399E-2</v>
      </c>
    </row>
    <row r="740" spans="1:3" x14ac:dyDescent="0.2">
      <c r="A740" s="1">
        <v>1.6270805206079798E-2</v>
      </c>
      <c r="B740" s="1">
        <v>1.7592987091127801E-2</v>
      </c>
      <c r="C740" s="1">
        <v>2.5077253668555299E-2</v>
      </c>
    </row>
    <row r="741" spans="1:3" x14ac:dyDescent="0.2">
      <c r="A741" s="1">
        <v>1.7173913043478199E-2</v>
      </c>
      <c r="B741" s="1">
        <v>1.39549515189133E-2</v>
      </c>
      <c r="C741" s="1">
        <v>2.3803479615070601E-2</v>
      </c>
    </row>
    <row r="742" spans="1:3" x14ac:dyDescent="0.2">
      <c r="A742" s="1">
        <v>1.8353937728937699E-2</v>
      </c>
      <c r="B742" s="1">
        <v>1.40642081241038E-2</v>
      </c>
      <c r="C742" s="1">
        <v>2.39829619261701E-2</v>
      </c>
    </row>
    <row r="743" spans="1:3" x14ac:dyDescent="0.2">
      <c r="A743" s="1">
        <v>2.53239785087611E-2</v>
      </c>
      <c r="B743" s="1">
        <v>2.1775885944293801E-2</v>
      </c>
      <c r="C743" s="1">
        <v>2.24220288816461E-2</v>
      </c>
    </row>
    <row r="744" spans="1:3" x14ac:dyDescent="0.2">
      <c r="A744" s="1">
        <v>2.3423838793404001E-2</v>
      </c>
      <c r="B744" s="1">
        <v>1.9466209675701101E-2</v>
      </c>
      <c r="C744" s="1">
        <v>2.89768537449718E-2</v>
      </c>
    </row>
    <row r="745" spans="1:3" x14ac:dyDescent="0.2">
      <c r="A745" s="1">
        <v>1.75324359759448E-2</v>
      </c>
      <c r="B745" s="1">
        <v>2.00929645830609E-2</v>
      </c>
      <c r="C745" s="1">
        <v>2.52121720037401E-2</v>
      </c>
    </row>
    <row r="746" spans="1:3" x14ac:dyDescent="0.2">
      <c r="A746" s="1">
        <v>1.67272614035851E-2</v>
      </c>
      <c r="B746" s="1">
        <v>8.4496666239019802E-3</v>
      </c>
      <c r="C746" s="1">
        <v>2.6767333322922301E-2</v>
      </c>
    </row>
    <row r="747" spans="1:3" x14ac:dyDescent="0.2">
      <c r="A747" s="1">
        <v>1.97206127206127E-2</v>
      </c>
      <c r="B747" s="1">
        <v>1.87953325852892E-2</v>
      </c>
      <c r="C747" s="1">
        <v>2.2925297969364801E-2</v>
      </c>
    </row>
    <row r="748" spans="1:3" x14ac:dyDescent="0.2">
      <c r="A748" s="1">
        <v>2.2031284838349999E-2</v>
      </c>
      <c r="B748" s="1">
        <v>2.3892890098703299E-2</v>
      </c>
      <c r="C748" s="1">
        <v>1.9732018970966599E-2</v>
      </c>
    </row>
    <row r="749" spans="1:3" x14ac:dyDescent="0.2">
      <c r="A749" s="1">
        <v>1.8964290352956398E-2</v>
      </c>
      <c r="B749" s="1">
        <v>2.8755156975474001E-2</v>
      </c>
      <c r="C749" s="1">
        <v>1.7853757534926101E-2</v>
      </c>
    </row>
    <row r="750" spans="1:3" x14ac:dyDescent="0.2">
      <c r="A750" s="1">
        <v>1.6739876901770801E-2</v>
      </c>
      <c r="B750" s="1">
        <v>2.33549735178319E-2</v>
      </c>
      <c r="C750" s="1">
        <v>2.2949386709385702E-2</v>
      </c>
    </row>
    <row r="751" spans="1:3" x14ac:dyDescent="0.2">
      <c r="A751" s="1">
        <v>1.79457664972286E-2</v>
      </c>
      <c r="B751" s="1">
        <v>2.42058632418213E-2</v>
      </c>
      <c r="C751" s="1">
        <v>3.1234454480658601E-2</v>
      </c>
    </row>
    <row r="752" spans="1:3" x14ac:dyDescent="0.2">
      <c r="A752" s="1">
        <v>1.06131572149228E-2</v>
      </c>
      <c r="B752" s="1">
        <v>2.33251133274371E-2</v>
      </c>
      <c r="C752" s="1">
        <v>2.64118470432264E-2</v>
      </c>
    </row>
    <row r="753" spans="1:3" x14ac:dyDescent="0.2">
      <c r="A753" s="1">
        <v>1.69138525220165E-2</v>
      </c>
      <c r="B753" s="1">
        <v>2.3250720775233699E-2</v>
      </c>
      <c r="C753" s="1">
        <v>2.45893586083803E-2</v>
      </c>
    </row>
    <row r="754" spans="1:3" x14ac:dyDescent="0.2">
      <c r="A754" s="1">
        <v>1.4860716538788701E-2</v>
      </c>
      <c r="B754" s="1">
        <v>2.2654402301583599E-2</v>
      </c>
      <c r="C754" s="1">
        <v>2.2865981932359301E-2</v>
      </c>
    </row>
    <row r="755" spans="1:3" x14ac:dyDescent="0.2">
      <c r="A755" s="1">
        <v>1.5876127582961402E-2</v>
      </c>
      <c r="B755" s="1">
        <v>1.90976745821449E-2</v>
      </c>
      <c r="C755" s="1">
        <v>2.3440875333445001E-2</v>
      </c>
    </row>
    <row r="756" spans="1:3" x14ac:dyDescent="0.2">
      <c r="A756" s="1">
        <v>1.9006148440931001E-2</v>
      </c>
      <c r="B756" s="1">
        <v>1.2473102330151699E-2</v>
      </c>
      <c r="C756" s="1">
        <v>2.3808324262644599E-2</v>
      </c>
    </row>
    <row r="757" spans="1:3" x14ac:dyDescent="0.2">
      <c r="A757" s="1">
        <v>1.6970584404623699E-2</v>
      </c>
      <c r="B757" s="1">
        <v>2.42715983978729E-2</v>
      </c>
      <c r="C757" s="1">
        <v>2.7877287426443801E-2</v>
      </c>
    </row>
    <row r="758" spans="1:3" x14ac:dyDescent="0.2">
      <c r="A758" s="1">
        <v>2.0833333333333301E-2</v>
      </c>
      <c r="B758" s="1">
        <v>2.2024879944887499E-2</v>
      </c>
      <c r="C758" s="1">
        <v>2.3204166759921901E-2</v>
      </c>
    </row>
    <row r="759" spans="1:3" x14ac:dyDescent="0.2">
      <c r="A759" s="1">
        <v>2.04170975670721E-2</v>
      </c>
      <c r="B759" s="1">
        <v>1.89509717081448E-2</v>
      </c>
      <c r="C759" s="1">
        <v>2.54435938614722E-2</v>
      </c>
    </row>
    <row r="760" spans="1:3" x14ac:dyDescent="0.2">
      <c r="A760" s="1">
        <v>2.37658705592927E-2</v>
      </c>
      <c r="B760" s="1">
        <v>2.0590259554893599E-2</v>
      </c>
      <c r="C760" s="1">
        <v>2.6695085811311001E-2</v>
      </c>
    </row>
    <row r="761" spans="1:3" x14ac:dyDescent="0.2">
      <c r="A761" s="1">
        <v>1.34474328551876E-2</v>
      </c>
      <c r="B761" s="1">
        <v>2.1239937924204599E-2</v>
      </c>
      <c r="C761" s="1">
        <v>2.7489773205872502E-2</v>
      </c>
    </row>
    <row r="762" spans="1:3" x14ac:dyDescent="0.2">
      <c r="A762" s="1">
        <v>2.1727959230022E-2</v>
      </c>
      <c r="B762" s="1">
        <v>2.3606586875667999E-2</v>
      </c>
      <c r="C762" s="1">
        <v>3.0107004687994599E-2</v>
      </c>
    </row>
    <row r="763" spans="1:3" x14ac:dyDescent="0.2">
      <c r="A763" s="1">
        <v>1.59135092438084E-2</v>
      </c>
      <c r="B763" s="1">
        <v>2.3611149118928799E-2</v>
      </c>
      <c r="C763" s="1">
        <v>2.4401887209331299E-2</v>
      </c>
    </row>
    <row r="764" spans="1:3" x14ac:dyDescent="0.2">
      <c r="A764" s="1">
        <v>2.1761118509319201E-2</v>
      </c>
      <c r="B764" s="1">
        <v>2.4162125342349901E-2</v>
      </c>
      <c r="C764" s="1">
        <v>3.15869324995195E-2</v>
      </c>
    </row>
    <row r="765" spans="1:3" x14ac:dyDescent="0.2">
      <c r="A765" s="1">
        <v>2.7330388765171298E-2</v>
      </c>
      <c r="B765" s="1">
        <v>2.53634738026178E-2</v>
      </c>
      <c r="C765" s="1">
        <v>1.9148705085811901E-2</v>
      </c>
    </row>
    <row r="766" spans="1:3" x14ac:dyDescent="0.2">
      <c r="A766" s="1">
        <v>2.69331103678929E-2</v>
      </c>
      <c r="B766" s="1">
        <v>2.11026727597242E-2</v>
      </c>
      <c r="C766" s="1">
        <v>2.4600872816802399E-2</v>
      </c>
    </row>
    <row r="767" spans="1:3" x14ac:dyDescent="0.2">
      <c r="A767" s="1">
        <v>2.5883387445887401E-2</v>
      </c>
      <c r="B767" s="1">
        <v>1.27010414935177E-2</v>
      </c>
      <c r="C767" s="1">
        <v>2.7679235389639099E-2</v>
      </c>
    </row>
    <row r="768" spans="1:3" x14ac:dyDescent="0.2">
      <c r="A768" s="1">
        <v>3.08427079677079E-2</v>
      </c>
      <c r="B768" s="1">
        <v>2.0230811812703201E-2</v>
      </c>
      <c r="C768" s="1">
        <v>2.5728502978761999E-2</v>
      </c>
    </row>
    <row r="769" spans="1:3" x14ac:dyDescent="0.2">
      <c r="A769" s="1">
        <v>2.9233101362461801E-2</v>
      </c>
      <c r="B769" s="1">
        <v>1.7885904544830002E-2</v>
      </c>
      <c r="C769" s="1">
        <v>2.8677030120203201E-2</v>
      </c>
    </row>
    <row r="770" spans="1:3" x14ac:dyDescent="0.2">
      <c r="A770" s="1">
        <v>1.60238317375016E-2</v>
      </c>
      <c r="B770" s="1">
        <v>1.7612872343176701E-2</v>
      </c>
      <c r="C770" s="1">
        <v>3.0704771144568901E-2</v>
      </c>
    </row>
    <row r="771" spans="1:3" x14ac:dyDescent="0.2">
      <c r="A771" s="1">
        <v>2.4506241565451999E-2</v>
      </c>
      <c r="B771" s="1">
        <v>2.11798552240197E-2</v>
      </c>
      <c r="C771" s="1">
        <v>2.56315989140916E-2</v>
      </c>
    </row>
    <row r="772" spans="1:3" x14ac:dyDescent="0.2">
      <c r="A772" s="1">
        <v>2.2219797835015199E-2</v>
      </c>
      <c r="B772" s="1">
        <v>1.8934805193093901E-2</v>
      </c>
      <c r="C772" s="1">
        <v>2.75456225227971E-2</v>
      </c>
    </row>
    <row r="773" spans="1:3" x14ac:dyDescent="0.2">
      <c r="A773" s="1">
        <v>2.2751700111482701E-2</v>
      </c>
      <c r="B773" s="1">
        <v>1.9105078847157501E-2</v>
      </c>
      <c r="C773" s="1">
        <v>2.3457894077626801E-2</v>
      </c>
    </row>
    <row r="774" spans="1:3" x14ac:dyDescent="0.2">
      <c r="A774" s="1">
        <v>2.92878556089297E-2</v>
      </c>
      <c r="B774" s="1">
        <v>2.12525658528392E-2</v>
      </c>
      <c r="C774" s="1">
        <v>2.42368563026642E-2</v>
      </c>
    </row>
    <row r="775" spans="1:3" x14ac:dyDescent="0.2">
      <c r="A775" s="1">
        <v>2.8188063747846302E-2</v>
      </c>
      <c r="B775" s="1">
        <v>2.2318882647314801E-2</v>
      </c>
      <c r="C775" s="1">
        <v>2.45120431668924E-2</v>
      </c>
    </row>
    <row r="776" spans="1:3" x14ac:dyDescent="0.2">
      <c r="A776" s="1">
        <v>1.55098843434496E-2</v>
      </c>
      <c r="B776" s="1">
        <v>2.3205273886557701E-2</v>
      </c>
      <c r="C776" s="1">
        <v>2.5503471327640099E-2</v>
      </c>
    </row>
    <row r="777" spans="1:3" x14ac:dyDescent="0.2">
      <c r="A777" s="1">
        <v>1.9920491632643301E-2</v>
      </c>
      <c r="B777" s="1">
        <v>2.4578636154434601E-2</v>
      </c>
      <c r="C777" s="1">
        <v>2.5408225982053001E-2</v>
      </c>
    </row>
    <row r="778" spans="1:3" x14ac:dyDescent="0.2">
      <c r="A778" s="1">
        <v>2.7585646496360701E-2</v>
      </c>
      <c r="B778" s="1">
        <v>1.7893639811305501E-2</v>
      </c>
      <c r="C778" s="1">
        <v>2.6729171642284201E-2</v>
      </c>
    </row>
    <row r="779" spans="1:3" x14ac:dyDescent="0.2">
      <c r="A779" s="1">
        <v>1.54431887263354E-2</v>
      </c>
      <c r="B779" s="1">
        <v>2.2256527282407498E-2</v>
      </c>
      <c r="C779" s="1">
        <v>2.3904332318101101E-2</v>
      </c>
    </row>
    <row r="780" spans="1:3" x14ac:dyDescent="0.2">
      <c r="A780" s="1">
        <v>1.8461356708429799E-2</v>
      </c>
      <c r="B780" s="1">
        <v>2.4801069541182202E-2</v>
      </c>
      <c r="C780" s="1">
        <v>2.61490360968262E-2</v>
      </c>
    </row>
    <row r="781" spans="1:3" x14ac:dyDescent="0.2">
      <c r="A781" s="1">
        <v>1.8829996814779398E-2</v>
      </c>
      <c r="B781" s="1">
        <v>1.6850734259319999E-2</v>
      </c>
      <c r="C781" s="1">
        <v>2.41828793783972E-2</v>
      </c>
    </row>
    <row r="782" spans="1:3" x14ac:dyDescent="0.2">
      <c r="A782" s="1">
        <v>2.1721248700148899E-2</v>
      </c>
      <c r="B782" s="1">
        <v>2.2411968641031701E-2</v>
      </c>
      <c r="C782" s="1">
        <v>2.49752625577347E-2</v>
      </c>
    </row>
    <row r="783" spans="1:3" x14ac:dyDescent="0.2">
      <c r="A783" s="1">
        <v>1.7061293131889199E-2</v>
      </c>
      <c r="B783" s="1">
        <v>1.8430884814475201E-2</v>
      </c>
      <c r="C783" s="1">
        <v>2.5542612524616301E-2</v>
      </c>
    </row>
    <row r="784" spans="1:3" x14ac:dyDescent="0.2">
      <c r="A784" s="1">
        <v>2.2574274578888599E-2</v>
      </c>
      <c r="B784" s="1">
        <v>2.4503550827896001E-2</v>
      </c>
      <c r="C784" s="1">
        <v>2.3943590293841299E-2</v>
      </c>
    </row>
    <row r="785" spans="1:3" x14ac:dyDescent="0.2">
      <c r="A785" s="1">
        <v>2.0552046224216001E-2</v>
      </c>
      <c r="B785" s="1">
        <v>2.2440553291619501E-2</v>
      </c>
      <c r="C785" s="1">
        <v>2.0645196677028899E-2</v>
      </c>
    </row>
    <row r="786" spans="1:3" x14ac:dyDescent="0.2">
      <c r="A786" s="1">
        <v>2.11546572144398E-2</v>
      </c>
      <c r="B786" s="1">
        <v>2.23683573332727E-2</v>
      </c>
      <c r="C786" s="1">
        <v>2.4514916572179499E-2</v>
      </c>
    </row>
    <row r="787" spans="1:3" x14ac:dyDescent="0.2">
      <c r="A787" s="1">
        <v>1.64366328264786E-2</v>
      </c>
      <c r="B787" s="1">
        <v>1.9492983696551301E-2</v>
      </c>
      <c r="C787" s="1">
        <v>2.5420260518262999E-2</v>
      </c>
    </row>
    <row r="788" spans="1:3" x14ac:dyDescent="0.2">
      <c r="A788" s="1">
        <v>2.1884461455639499E-2</v>
      </c>
      <c r="B788" s="1">
        <v>1.76195184066654E-2</v>
      </c>
      <c r="C788" s="1">
        <v>2.73456540211377E-2</v>
      </c>
    </row>
    <row r="789" spans="1:3" x14ac:dyDescent="0.2">
      <c r="A789" s="1">
        <v>2.1025020269585401E-2</v>
      </c>
      <c r="B789" s="1">
        <v>2.2066427128677599E-2</v>
      </c>
      <c r="C789" s="1">
        <v>2.7347888672256401E-2</v>
      </c>
    </row>
    <row r="790" spans="1:3" x14ac:dyDescent="0.2">
      <c r="A790" s="1">
        <v>2.03579789775441E-2</v>
      </c>
      <c r="B790" s="1">
        <v>2.16030377650006E-2</v>
      </c>
      <c r="C790" s="1">
        <v>2.42961040151848E-2</v>
      </c>
    </row>
    <row r="791" spans="1:3" x14ac:dyDescent="0.2">
      <c r="A791" s="1">
        <v>1.31455524715834E-2</v>
      </c>
      <c r="B791" s="1">
        <v>2.30328536156943E-2</v>
      </c>
      <c r="C791" s="1">
        <v>2.4489289927715999E-2</v>
      </c>
    </row>
    <row r="792" spans="1:3" x14ac:dyDescent="0.2">
      <c r="A792" s="1">
        <v>1.59660339660339E-2</v>
      </c>
      <c r="B792" s="1">
        <v>1.5285025023685899E-2</v>
      </c>
      <c r="C792" s="1">
        <v>2.4033570019344801E-2</v>
      </c>
    </row>
    <row r="793" spans="1:3" x14ac:dyDescent="0.2">
      <c r="A793" s="1">
        <v>1.46927123951317E-2</v>
      </c>
      <c r="B793" s="1">
        <v>1.9836809887731299E-2</v>
      </c>
      <c r="C793" s="1">
        <v>2.54978287794696E-2</v>
      </c>
    </row>
    <row r="794" spans="1:3" x14ac:dyDescent="0.2">
      <c r="A794" s="1">
        <v>2.7906574568060401E-2</v>
      </c>
      <c r="B794" s="1">
        <v>1.7540350277694201E-2</v>
      </c>
      <c r="C794" s="1">
        <v>2.5472645279037399E-2</v>
      </c>
    </row>
    <row r="795" spans="1:3" x14ac:dyDescent="0.2">
      <c r="A795" s="1">
        <v>2.2688704973187701E-2</v>
      </c>
      <c r="B795" s="1">
        <v>2.0579369678347802E-2</v>
      </c>
      <c r="C795" s="1">
        <v>2.4081873488921001E-2</v>
      </c>
    </row>
    <row r="796" spans="1:3" x14ac:dyDescent="0.2">
      <c r="A796" s="1">
        <v>2.47583988321095E-2</v>
      </c>
      <c r="B796" s="1">
        <v>1.5079296854123399E-2</v>
      </c>
      <c r="C796" s="1">
        <v>2.9820229054099999E-2</v>
      </c>
    </row>
    <row r="797" spans="1:3" x14ac:dyDescent="0.2">
      <c r="A797" s="1">
        <v>2.5692518674471001E-2</v>
      </c>
      <c r="B797" s="1">
        <v>2.0351581282446699E-2</v>
      </c>
      <c r="C797" s="1">
        <v>2.37917064177578E-2</v>
      </c>
    </row>
    <row r="798" spans="1:3" x14ac:dyDescent="0.2">
      <c r="A798" s="1">
        <v>2.6336873271655799E-2</v>
      </c>
      <c r="B798" s="1">
        <v>1.6968199544960798E-2</v>
      </c>
      <c r="C798" s="1">
        <v>1.70069932863154E-2</v>
      </c>
    </row>
    <row r="799" spans="1:3" x14ac:dyDescent="0.2">
      <c r="A799" s="1">
        <v>2.0645082594521101E-2</v>
      </c>
      <c r="B799" s="1">
        <v>1.8296837900154302E-2</v>
      </c>
      <c r="C799" s="1">
        <v>2.32293328534884E-2</v>
      </c>
    </row>
    <row r="800" spans="1:3" x14ac:dyDescent="0.2">
      <c r="A800" s="1">
        <v>2.7230540293040201E-2</v>
      </c>
      <c r="B800" s="1">
        <v>1.6648030977135301E-2</v>
      </c>
      <c r="C800" s="1">
        <v>2.1578161509473101E-2</v>
      </c>
    </row>
    <row r="801" spans="1:3" x14ac:dyDescent="0.2">
      <c r="A801" s="1">
        <v>2.64980517426169E-2</v>
      </c>
      <c r="B801" s="1">
        <v>2.20707358335273E-2</v>
      </c>
      <c r="C801" s="1">
        <v>2.6643272511211999E-2</v>
      </c>
    </row>
    <row r="802" spans="1:3" x14ac:dyDescent="0.2">
      <c r="A802" s="1">
        <v>2.1593701996927801E-2</v>
      </c>
      <c r="B802" s="1">
        <v>2.3400538440471699E-2</v>
      </c>
      <c r="C802" s="1">
        <v>2.5335510681418601E-2</v>
      </c>
    </row>
    <row r="803" spans="1:3" x14ac:dyDescent="0.2">
      <c r="A803" s="1">
        <v>2.5156896997929602E-2</v>
      </c>
      <c r="B803" s="1">
        <v>2.4758414505329999E-2</v>
      </c>
      <c r="C803" s="1">
        <v>2.7068472583381201E-2</v>
      </c>
    </row>
    <row r="804" spans="1:3" x14ac:dyDescent="0.2">
      <c r="A804" s="1">
        <v>2.4673913043478199E-2</v>
      </c>
      <c r="B804" s="1">
        <v>2.1428446396007599E-2</v>
      </c>
      <c r="C804" s="1">
        <v>2.9382134055397701E-2</v>
      </c>
    </row>
    <row r="805" spans="1:3" x14ac:dyDescent="0.2">
      <c r="A805" s="1">
        <v>2.61874906059128E-2</v>
      </c>
      <c r="B805" s="1">
        <v>2.0235536761703001E-2</v>
      </c>
      <c r="C805" s="1">
        <v>2.6607315691430499E-2</v>
      </c>
    </row>
    <row r="806" spans="1:3" x14ac:dyDescent="0.2">
      <c r="A806" s="1">
        <v>1.8113553113553098E-2</v>
      </c>
      <c r="B806" s="1">
        <v>2.6494977434505001E-2</v>
      </c>
      <c r="C806" s="1">
        <v>2.4136005564009001E-2</v>
      </c>
    </row>
    <row r="807" spans="1:3" x14ac:dyDescent="0.2">
      <c r="A807" s="1">
        <v>2.1186406956625301E-2</v>
      </c>
      <c r="B807" s="1">
        <v>2.4105624525804899E-2</v>
      </c>
      <c r="C807" s="1">
        <v>2.8495870390797901E-2</v>
      </c>
    </row>
    <row r="808" spans="1:3" x14ac:dyDescent="0.2">
      <c r="A808" s="1">
        <v>1.6321408423305098E-2</v>
      </c>
      <c r="B808" s="1">
        <v>2.0772467175094102E-2</v>
      </c>
      <c r="C808" s="1">
        <v>2.59923720343814E-2</v>
      </c>
    </row>
    <row r="809" spans="1:3" x14ac:dyDescent="0.2">
      <c r="A809" s="1">
        <v>2.0443143812709001E-2</v>
      </c>
      <c r="B809" s="1">
        <v>2.1229543980690602E-2</v>
      </c>
      <c r="C809" s="1">
        <v>2.52481117374007E-2</v>
      </c>
    </row>
    <row r="810" spans="1:3" x14ac:dyDescent="0.2">
      <c r="A810" s="1">
        <v>2.09226048278843E-2</v>
      </c>
      <c r="B810" s="1">
        <v>2.1685019237414699E-2</v>
      </c>
      <c r="C810" s="1">
        <v>2.98950803840821E-2</v>
      </c>
    </row>
    <row r="811" spans="1:3" x14ac:dyDescent="0.2">
      <c r="A811" s="1">
        <v>1.7371619389735301E-2</v>
      </c>
      <c r="B811" s="1">
        <v>1.5948730628880602E-2</v>
      </c>
      <c r="C811" s="1">
        <v>2.4081830892763698E-2</v>
      </c>
    </row>
    <row r="812" spans="1:3" x14ac:dyDescent="0.2">
      <c r="A812" s="1">
        <v>1.7363517440691301E-2</v>
      </c>
      <c r="B812" s="1">
        <v>1.3880953521103301E-2</v>
      </c>
      <c r="C812" s="1">
        <v>2.3645185271158699E-2</v>
      </c>
    </row>
    <row r="813" spans="1:3" x14ac:dyDescent="0.2">
      <c r="A813" s="1">
        <v>1.58026540894508E-2</v>
      </c>
      <c r="B813" s="1">
        <v>1.8719379248538399E-2</v>
      </c>
      <c r="C813" s="1">
        <v>2.8020349861105999E-2</v>
      </c>
    </row>
    <row r="814" spans="1:3" x14ac:dyDescent="0.2">
      <c r="A814" s="1">
        <v>2.1854639203931599E-2</v>
      </c>
      <c r="B814" s="1">
        <v>1.7589469780066501E-2</v>
      </c>
      <c r="C814" s="1">
        <v>2.7198470969032801E-2</v>
      </c>
    </row>
    <row r="815" spans="1:3" x14ac:dyDescent="0.2">
      <c r="A815" s="1">
        <v>1.8660371210396799E-2</v>
      </c>
      <c r="B815" s="1">
        <v>1.0885847945238799E-2</v>
      </c>
      <c r="C815" s="1">
        <v>3.07305862322278E-2</v>
      </c>
    </row>
    <row r="816" spans="1:3" x14ac:dyDescent="0.2">
      <c r="B816" s="1">
        <v>1.9634865187578E-2</v>
      </c>
      <c r="C816" s="1">
        <v>2.36087013481205E-2</v>
      </c>
    </row>
    <row r="817" spans="2:3" x14ac:dyDescent="0.2">
      <c r="B817" s="1">
        <v>2.3257930714836301E-2</v>
      </c>
      <c r="C817" s="1">
        <v>2.4844579944215101E-2</v>
      </c>
    </row>
    <row r="818" spans="2:3" x14ac:dyDescent="0.2">
      <c r="B818" s="1">
        <v>2.3361125084549898E-2</v>
      </c>
      <c r="C818" s="1">
        <v>2.6397427777768202E-2</v>
      </c>
    </row>
    <row r="819" spans="2:3" x14ac:dyDescent="0.2">
      <c r="B819" s="1">
        <v>2.0217720827114601E-2</v>
      </c>
      <c r="C819" s="1">
        <v>2.9140557278022099E-2</v>
      </c>
    </row>
    <row r="820" spans="2:3" x14ac:dyDescent="0.2">
      <c r="B820" s="1">
        <v>2.38701152208632E-2</v>
      </c>
      <c r="C820" s="1">
        <v>2.92996737561955E-2</v>
      </c>
    </row>
    <row r="821" spans="2:3" x14ac:dyDescent="0.2">
      <c r="B821" s="1">
        <v>1.8121015408555301E-2</v>
      </c>
      <c r="C821" s="1">
        <v>2.5871419369855798E-2</v>
      </c>
    </row>
    <row r="822" spans="2:3" x14ac:dyDescent="0.2">
      <c r="B822" s="1">
        <v>1.8920013822214799E-2</v>
      </c>
      <c r="C822" s="1">
        <v>2.6212460866146099E-2</v>
      </c>
    </row>
    <row r="823" spans="2:3" x14ac:dyDescent="0.2">
      <c r="B823" s="1">
        <v>2.1214400210528499E-2</v>
      </c>
      <c r="C823" s="1">
        <v>2.4377030939226298E-2</v>
      </c>
    </row>
    <row r="824" spans="2:3" x14ac:dyDescent="0.2">
      <c r="B824" s="1">
        <v>2.1200756340994199E-2</v>
      </c>
      <c r="C824" s="1">
        <v>2.75677639547833E-2</v>
      </c>
    </row>
    <row r="825" spans="2:3" x14ac:dyDescent="0.2">
      <c r="B825" s="1">
        <v>2.4783986887633499E-2</v>
      </c>
      <c r="C825" s="1">
        <v>2.5121327898773901E-2</v>
      </c>
    </row>
    <row r="826" spans="2:3" x14ac:dyDescent="0.2">
      <c r="B826" s="1">
        <v>2.15965135745744E-2</v>
      </c>
      <c r="C826" s="1">
        <v>3.7158365989887698E-2</v>
      </c>
    </row>
    <row r="827" spans="2:3" x14ac:dyDescent="0.2">
      <c r="B827" s="1">
        <v>2.1262842750091202E-2</v>
      </c>
      <c r="C827" s="1">
        <v>2.9680452639418198E-2</v>
      </c>
    </row>
    <row r="828" spans="2:3" x14ac:dyDescent="0.2">
      <c r="B828" s="1">
        <v>1.76006174763314E-2</v>
      </c>
      <c r="C828" s="1">
        <v>3.0871444871624801E-2</v>
      </c>
    </row>
    <row r="829" spans="2:3" x14ac:dyDescent="0.2">
      <c r="B829" s="1">
        <v>1.98634667175169E-2</v>
      </c>
      <c r="C829" s="1">
        <v>2.6342484833626501E-2</v>
      </c>
    </row>
    <row r="830" spans="2:3" x14ac:dyDescent="0.2">
      <c r="B830" s="1">
        <v>2.4082668093487299E-2</v>
      </c>
      <c r="C830" s="1">
        <v>2.4672444165562201E-2</v>
      </c>
    </row>
    <row r="831" spans="2:3" x14ac:dyDescent="0.2">
      <c r="B831" s="1">
        <v>1.2991606276232401E-2</v>
      </c>
      <c r="C831" s="1">
        <v>2.77788047147326E-2</v>
      </c>
    </row>
    <row r="832" spans="2:3" x14ac:dyDescent="0.2">
      <c r="B832" s="1">
        <v>2.6776055373200401E-2</v>
      </c>
      <c r="C832" s="1">
        <v>2.1479432052872099E-2</v>
      </c>
    </row>
    <row r="833" spans="2:3" x14ac:dyDescent="0.2">
      <c r="B833" s="1">
        <v>2.1316977843460198E-2</v>
      </c>
      <c r="C833" s="1">
        <v>2.7766704291238901E-2</v>
      </c>
    </row>
    <row r="834" spans="2:3" x14ac:dyDescent="0.2">
      <c r="B834" s="1">
        <v>1.8092122260297001E-2</v>
      </c>
      <c r="C834" s="1">
        <v>2.4569329073362199E-2</v>
      </c>
    </row>
    <row r="835" spans="2:3" x14ac:dyDescent="0.2">
      <c r="B835" s="1">
        <v>2.0772068045327999E-2</v>
      </c>
      <c r="C835" s="1">
        <v>2.1693563084411199E-2</v>
      </c>
    </row>
    <row r="836" spans="2:3" x14ac:dyDescent="0.2">
      <c r="B836" s="1">
        <v>2.1359226258286401E-2</v>
      </c>
      <c r="C836" s="1">
        <v>2.79522821057555E-2</v>
      </c>
    </row>
    <row r="837" spans="2:3" x14ac:dyDescent="0.2">
      <c r="B837" s="1">
        <v>1.7805342164380601E-2</v>
      </c>
      <c r="C837" s="1">
        <v>3.1555216691944402E-2</v>
      </c>
    </row>
    <row r="838" spans="2:3" x14ac:dyDescent="0.2">
      <c r="B838" s="1">
        <v>2.7530042718426101E-2</v>
      </c>
      <c r="C838" s="1">
        <v>2.26482067120513E-2</v>
      </c>
    </row>
    <row r="839" spans="2:3" x14ac:dyDescent="0.2">
      <c r="B839" s="1">
        <v>2.0213493082177202E-2</v>
      </c>
      <c r="C839" s="1">
        <v>2.2534583781882299E-2</v>
      </c>
    </row>
    <row r="840" spans="2:3" x14ac:dyDescent="0.2">
      <c r="B840" s="1">
        <v>2.4588959797741401E-2</v>
      </c>
      <c r="C840" s="1">
        <v>1.7311203100287099E-2</v>
      </c>
    </row>
    <row r="841" spans="2:3" x14ac:dyDescent="0.2">
      <c r="B841" s="1">
        <v>2.0440118213624001E-2</v>
      </c>
      <c r="C841" s="1">
        <v>2.3877623201152599E-2</v>
      </c>
    </row>
    <row r="842" spans="2:3" x14ac:dyDescent="0.2">
      <c r="B842" s="1">
        <v>2.7350393887665501E-2</v>
      </c>
      <c r="C842" s="1">
        <v>2.41589532687933E-2</v>
      </c>
    </row>
    <row r="843" spans="2:3" x14ac:dyDescent="0.2">
      <c r="B843" s="1">
        <v>2.2897339790044002E-2</v>
      </c>
      <c r="C843" s="1">
        <v>2.21251429527053E-2</v>
      </c>
    </row>
    <row r="844" spans="2:3" x14ac:dyDescent="0.2">
      <c r="B844" s="1">
        <v>2.3147520059491802E-2</v>
      </c>
      <c r="C844" s="1">
        <v>2.0468596398997601E-2</v>
      </c>
    </row>
    <row r="845" spans="2:3" x14ac:dyDescent="0.2">
      <c r="B845" s="1">
        <v>2.0255706025582E-2</v>
      </c>
      <c r="C845" s="1">
        <v>2.8786583111558999E-2</v>
      </c>
    </row>
    <row r="846" spans="2:3" x14ac:dyDescent="0.2">
      <c r="B846" s="1">
        <v>2.4838535257397099E-2</v>
      </c>
      <c r="C846" s="1">
        <v>2.14078032348766E-2</v>
      </c>
    </row>
    <row r="847" spans="2:3" x14ac:dyDescent="0.2">
      <c r="B847" s="1">
        <v>1.7239497558730801E-2</v>
      </c>
      <c r="C847" s="1">
        <v>2.87261408076625E-2</v>
      </c>
    </row>
    <row r="848" spans="2:3" x14ac:dyDescent="0.2">
      <c r="B848" s="1">
        <v>2.11972087191E-2</v>
      </c>
      <c r="C848" s="1">
        <v>2.14769589523073E-2</v>
      </c>
    </row>
    <row r="849" spans="2:3" x14ac:dyDescent="0.2">
      <c r="B849" s="1">
        <v>1.8709686588576999E-2</v>
      </c>
      <c r="C849" s="1">
        <v>2.03775298456432E-2</v>
      </c>
    </row>
    <row r="850" spans="2:3" x14ac:dyDescent="0.2">
      <c r="B850" s="1">
        <v>2.78234770663798E-2</v>
      </c>
      <c r="C850" s="1">
        <v>2.8586837901190501E-2</v>
      </c>
    </row>
    <row r="851" spans="2:3" x14ac:dyDescent="0.2">
      <c r="B851" s="1">
        <v>2.1030253913662599E-2</v>
      </c>
      <c r="C851" s="1">
        <v>2.2117801839330601E-2</v>
      </c>
    </row>
    <row r="852" spans="2:3" x14ac:dyDescent="0.2">
      <c r="B852" s="1">
        <v>2.26566640527999E-2</v>
      </c>
      <c r="C852" s="1">
        <v>2.6200267687256099E-2</v>
      </c>
    </row>
    <row r="853" spans="2:3" x14ac:dyDescent="0.2">
      <c r="B853" s="1">
        <v>1.7996973037851E-2</v>
      </c>
      <c r="C853" s="1">
        <v>2.56253617267642E-2</v>
      </c>
    </row>
    <row r="854" spans="2:3" x14ac:dyDescent="0.2">
      <c r="B854" s="1">
        <v>1.6430863746493499E-2</v>
      </c>
      <c r="C854" s="1">
        <v>1.7146080526135199E-2</v>
      </c>
    </row>
    <row r="855" spans="2:3" x14ac:dyDescent="0.2">
      <c r="B855" s="1">
        <v>1.65387329881642E-2</v>
      </c>
      <c r="C855" s="1">
        <v>2.0796357781375199E-2</v>
      </c>
    </row>
    <row r="856" spans="2:3" x14ac:dyDescent="0.2">
      <c r="B856" s="1">
        <v>2.4734431838779301E-2</v>
      </c>
      <c r="C856" s="1">
        <v>2.3536981868072699E-2</v>
      </c>
    </row>
    <row r="857" spans="2:3" x14ac:dyDescent="0.2">
      <c r="B857" s="1">
        <v>2.5577481058996699E-2</v>
      </c>
      <c r="C857" s="1">
        <v>2.3260993728622E-2</v>
      </c>
    </row>
    <row r="858" spans="2:3" x14ac:dyDescent="0.2">
      <c r="B858" s="1">
        <v>2.28803643522155E-2</v>
      </c>
      <c r="C858" s="1">
        <v>2.0988562458353999E-2</v>
      </c>
    </row>
    <row r="859" spans="2:3" x14ac:dyDescent="0.2">
      <c r="B859" s="1">
        <v>2.28406098256012E-2</v>
      </c>
      <c r="C859" s="1">
        <v>2.16380354492141E-2</v>
      </c>
    </row>
    <row r="860" spans="2:3" x14ac:dyDescent="0.2">
      <c r="B860" s="1">
        <v>1.4414943649701001E-2</v>
      </c>
      <c r="C860" s="1">
        <v>2.4654557174689801E-2</v>
      </c>
    </row>
    <row r="861" spans="2:3" x14ac:dyDescent="0.2">
      <c r="B861" s="1">
        <v>1.8631759119190398E-2</v>
      </c>
      <c r="C861" s="1">
        <v>2.1077672225777399E-2</v>
      </c>
    </row>
    <row r="862" spans="2:3" x14ac:dyDescent="0.2">
      <c r="B862" s="1">
        <v>1.70966533801429E-2</v>
      </c>
      <c r="C862" s="1">
        <v>2.8488020210242399E-2</v>
      </c>
    </row>
    <row r="863" spans="2:3" x14ac:dyDescent="0.2">
      <c r="B863" s="1">
        <v>2.30178672313043E-2</v>
      </c>
      <c r="C863" s="1">
        <v>2.31656920678407E-2</v>
      </c>
    </row>
    <row r="864" spans="2:3" x14ac:dyDescent="0.2">
      <c r="B864" s="1">
        <v>2.3194739683868999E-2</v>
      </c>
    </row>
    <row r="865" spans="2:2" x14ac:dyDescent="0.2">
      <c r="B865" s="1">
        <v>1.5854037775859E-2</v>
      </c>
    </row>
    <row r="866" spans="2:2" x14ac:dyDescent="0.2">
      <c r="B866" s="1">
        <v>2.5477273380224801E-2</v>
      </c>
    </row>
    <row r="867" spans="2:2" x14ac:dyDescent="0.2">
      <c r="B867" s="1">
        <v>2.0501644684348799E-2</v>
      </c>
    </row>
    <row r="868" spans="2:2" x14ac:dyDescent="0.2">
      <c r="B868" s="1">
        <v>2.2686731145122499E-2</v>
      </c>
    </row>
    <row r="869" spans="2:2" x14ac:dyDescent="0.2">
      <c r="B869" s="1">
        <v>2.3534290342035101E-2</v>
      </c>
    </row>
    <row r="870" spans="2:2" x14ac:dyDescent="0.2">
      <c r="B870" s="1">
        <v>1.64751309711893E-2</v>
      </c>
    </row>
    <row r="871" spans="2:2" x14ac:dyDescent="0.2">
      <c r="B871" s="1">
        <v>1.77338931842972E-2</v>
      </c>
    </row>
    <row r="872" spans="2:2" x14ac:dyDescent="0.2">
      <c r="B872" s="1">
        <v>2.1137831277549E-2</v>
      </c>
    </row>
    <row r="873" spans="2:2" x14ac:dyDescent="0.2">
      <c r="B873" s="1">
        <v>1.8798951405583301E-2</v>
      </c>
    </row>
    <row r="874" spans="2:2" x14ac:dyDescent="0.2">
      <c r="B874" s="1">
        <v>2.1554193142268599E-2</v>
      </c>
    </row>
    <row r="875" spans="2:2" x14ac:dyDescent="0.2">
      <c r="B875" s="1">
        <v>1.8866699073483699E-2</v>
      </c>
    </row>
    <row r="876" spans="2:2" x14ac:dyDescent="0.2">
      <c r="B876" s="1">
        <v>2.0329319220767798E-2</v>
      </c>
    </row>
    <row r="877" spans="2:2" x14ac:dyDescent="0.2">
      <c r="B877" s="1">
        <v>2.5998656333995299E-2</v>
      </c>
    </row>
    <row r="878" spans="2:2" x14ac:dyDescent="0.2">
      <c r="B878" s="1">
        <v>2.9093393669492599E-2</v>
      </c>
    </row>
    <row r="879" spans="2:2" x14ac:dyDescent="0.2">
      <c r="B879" s="1">
        <v>2.2397912874625499E-2</v>
      </c>
    </row>
    <row r="880" spans="2:2" x14ac:dyDescent="0.2">
      <c r="B880" s="1">
        <v>2.06424327658917E-2</v>
      </c>
    </row>
    <row r="881" spans="2:2" x14ac:dyDescent="0.2">
      <c r="B881" s="1">
        <v>2.2657984704859999E-2</v>
      </c>
    </row>
    <row r="882" spans="2:2" x14ac:dyDescent="0.2">
      <c r="B882" s="1">
        <v>2.1606327286499999E-2</v>
      </c>
    </row>
    <row r="883" spans="2:2" x14ac:dyDescent="0.2">
      <c r="B883" s="1">
        <v>1.8917790499700399E-2</v>
      </c>
    </row>
    <row r="884" spans="2:2" x14ac:dyDescent="0.2">
      <c r="B884" s="1">
        <v>2.7005548090717701E-2</v>
      </c>
    </row>
    <row r="885" spans="2:2" x14ac:dyDescent="0.2">
      <c r="B885" s="1">
        <v>2.00092229526262E-2</v>
      </c>
    </row>
    <row r="886" spans="2:2" x14ac:dyDescent="0.2">
      <c r="B886" s="1">
        <v>2.52185899130608E-2</v>
      </c>
    </row>
    <row r="887" spans="2:2" x14ac:dyDescent="0.2">
      <c r="B887" s="1">
        <v>2.1979658127092901E-2</v>
      </c>
    </row>
    <row r="888" spans="2:2" x14ac:dyDescent="0.2">
      <c r="B888" s="1">
        <v>1.9002051926881799E-2</v>
      </c>
    </row>
    <row r="889" spans="2:2" x14ac:dyDescent="0.2">
      <c r="B889" s="1">
        <v>1.95067980917248E-2</v>
      </c>
    </row>
    <row r="890" spans="2:2" x14ac:dyDescent="0.2">
      <c r="B890" s="1">
        <v>2.0921753471050901E-2</v>
      </c>
    </row>
    <row r="891" spans="2:2" x14ac:dyDescent="0.2">
      <c r="B891" s="1">
        <v>2.52593694884817E-2</v>
      </c>
    </row>
    <row r="892" spans="2:2" x14ac:dyDescent="0.2">
      <c r="B892" s="1">
        <v>2.3522362235396398E-2</v>
      </c>
    </row>
    <row r="893" spans="2:2" x14ac:dyDescent="0.2">
      <c r="B893" s="1">
        <v>2.77312960402732E-2</v>
      </c>
    </row>
    <row r="894" spans="2:2" x14ac:dyDescent="0.2">
      <c r="B894" s="1">
        <v>2.1088186144136298E-2</v>
      </c>
    </row>
    <row r="895" spans="2:2" x14ac:dyDescent="0.2">
      <c r="B895" s="1">
        <v>2.4324173152614901E-2</v>
      </c>
    </row>
    <row r="896" spans="2:2" x14ac:dyDescent="0.2">
      <c r="B896" s="1">
        <v>2.3019469071756501E-2</v>
      </c>
    </row>
    <row r="897" spans="2:2" x14ac:dyDescent="0.2">
      <c r="B897" s="1">
        <v>2.6304866068296701E-2</v>
      </c>
    </row>
    <row r="898" spans="2:2" x14ac:dyDescent="0.2">
      <c r="B898" s="1">
        <v>1.49691604801458E-2</v>
      </c>
    </row>
    <row r="899" spans="2:2" x14ac:dyDescent="0.2">
      <c r="B899" s="1">
        <v>2.5333858407364501E-2</v>
      </c>
    </row>
    <row r="900" spans="2:2" x14ac:dyDescent="0.2">
      <c r="B900" s="1">
        <v>1.7242413183933599E-2</v>
      </c>
    </row>
    <row r="901" spans="2:2" x14ac:dyDescent="0.2">
      <c r="B901" s="1">
        <v>1.6711106884591102E-2</v>
      </c>
    </row>
    <row r="902" spans="2:2" x14ac:dyDescent="0.2">
      <c r="B902" s="1">
        <v>2.2165046255279899E-2</v>
      </c>
    </row>
    <row r="903" spans="2:2" x14ac:dyDescent="0.2">
      <c r="B903" s="1">
        <v>3.0818863177558799E-2</v>
      </c>
    </row>
    <row r="904" spans="2:2" x14ac:dyDescent="0.2">
      <c r="B904" s="1">
        <v>1.8598387975949902E-2</v>
      </c>
    </row>
    <row r="905" spans="2:2" x14ac:dyDescent="0.2">
      <c r="B905" s="1">
        <v>2.20170369754349E-2</v>
      </c>
    </row>
    <row r="906" spans="2:2" x14ac:dyDescent="0.2">
      <c r="B906" s="1">
        <v>2.1181257637525999E-2</v>
      </c>
    </row>
    <row r="907" spans="2:2" x14ac:dyDescent="0.2">
      <c r="B907" s="1">
        <v>1.85058952495195E-2</v>
      </c>
    </row>
    <row r="908" spans="2:2" x14ac:dyDescent="0.2">
      <c r="B908" s="1">
        <v>1.57056356389873E-2</v>
      </c>
    </row>
    <row r="909" spans="2:2" x14ac:dyDescent="0.2">
      <c r="B909" s="1">
        <v>1.90266438438325E-2</v>
      </c>
    </row>
    <row r="910" spans="2:2" x14ac:dyDescent="0.2">
      <c r="B910" s="1">
        <v>2.1053953826422001E-2</v>
      </c>
    </row>
    <row r="911" spans="2:2" x14ac:dyDescent="0.2">
      <c r="B911" s="1">
        <v>2.45583238472807E-2</v>
      </c>
    </row>
    <row r="912" spans="2:2" x14ac:dyDescent="0.2">
      <c r="B912" s="1">
        <v>2.0326264317292099E-2</v>
      </c>
    </row>
    <row r="913" spans="2:2" x14ac:dyDescent="0.2">
      <c r="B913" s="1">
        <v>2.0734002205112699E-2</v>
      </c>
    </row>
    <row r="914" spans="2:2" x14ac:dyDescent="0.2">
      <c r="B914" s="1">
        <v>2.09417536947657E-2</v>
      </c>
    </row>
    <row r="915" spans="2:2" x14ac:dyDescent="0.2">
      <c r="B915" s="1">
        <v>2.4570261503170002E-2</v>
      </c>
    </row>
    <row r="916" spans="2:2" x14ac:dyDescent="0.2">
      <c r="B916" s="1">
        <v>1.9589372980513199E-2</v>
      </c>
    </row>
    <row r="917" spans="2:2" x14ac:dyDescent="0.2">
      <c r="B917" s="1">
        <v>2.5306212626758799E-2</v>
      </c>
    </row>
    <row r="918" spans="2:2" x14ac:dyDescent="0.2">
      <c r="B918" s="1">
        <v>2.3889982146847101E-2</v>
      </c>
    </row>
    <row r="919" spans="2:2" x14ac:dyDescent="0.2">
      <c r="B919" s="1">
        <v>2.2268563140614001E-2</v>
      </c>
    </row>
    <row r="920" spans="2:2" x14ac:dyDescent="0.2">
      <c r="B920" s="1">
        <v>1.8663655988869401E-2</v>
      </c>
    </row>
    <row r="921" spans="2:2" x14ac:dyDescent="0.2">
      <c r="B921" s="1">
        <v>2.2656870865812001E-2</v>
      </c>
    </row>
    <row r="922" spans="2:2" x14ac:dyDescent="0.2">
      <c r="B922" s="1">
        <v>2.8452659122278401E-2</v>
      </c>
    </row>
    <row r="923" spans="2:2" x14ac:dyDescent="0.2">
      <c r="B923" s="1">
        <v>2.71202301007063E-2</v>
      </c>
    </row>
    <row r="924" spans="2:2" x14ac:dyDescent="0.2">
      <c r="B924" s="1">
        <v>1.7793220778449401E-2</v>
      </c>
    </row>
    <row r="925" spans="2:2" x14ac:dyDescent="0.2">
      <c r="B925" s="1">
        <v>1.90653608400638E-2</v>
      </c>
    </row>
    <row r="926" spans="2:2" x14ac:dyDescent="0.2">
      <c r="B926" s="1">
        <v>2.2651010338997302E-2</v>
      </c>
    </row>
    <row r="927" spans="2:2" x14ac:dyDescent="0.2">
      <c r="B927" s="1">
        <v>2.6111134698364E-2</v>
      </c>
    </row>
    <row r="928" spans="2:2" x14ac:dyDescent="0.2">
      <c r="B928" s="1">
        <v>2.0128634315421098E-2</v>
      </c>
    </row>
    <row r="929" spans="2:2" x14ac:dyDescent="0.2">
      <c r="B929" s="1">
        <v>1.6884271340298799E-2</v>
      </c>
    </row>
    <row r="930" spans="2:2" x14ac:dyDescent="0.2">
      <c r="B930" s="1">
        <v>2.0770931681806801E-2</v>
      </c>
    </row>
    <row r="931" spans="2:2" x14ac:dyDescent="0.2">
      <c r="B931" s="1">
        <v>1.0883215546842901E-2</v>
      </c>
    </row>
    <row r="932" spans="2:2" x14ac:dyDescent="0.2">
      <c r="B932" s="1">
        <v>1.85233714564038E-2</v>
      </c>
    </row>
    <row r="933" spans="2:2" x14ac:dyDescent="0.2">
      <c r="B933" s="1">
        <v>2.32956325580225E-2</v>
      </c>
    </row>
    <row r="934" spans="2:2" x14ac:dyDescent="0.2">
      <c r="B934" s="1">
        <v>2.1179812863894299E-2</v>
      </c>
    </row>
    <row r="935" spans="2:2" x14ac:dyDescent="0.2">
      <c r="B935" s="1">
        <v>2.7399510283238601E-2</v>
      </c>
    </row>
    <row r="936" spans="2:2" x14ac:dyDescent="0.2">
      <c r="B936" s="1">
        <v>1.4091476922507999E-2</v>
      </c>
    </row>
    <row r="937" spans="2:2" x14ac:dyDescent="0.2">
      <c r="B937" s="1">
        <v>1.9888117225657101E-2</v>
      </c>
    </row>
    <row r="938" spans="2:2" x14ac:dyDescent="0.2">
      <c r="B938" s="1">
        <v>1.90167325988366E-2</v>
      </c>
    </row>
    <row r="939" spans="2:2" x14ac:dyDescent="0.2">
      <c r="B939" s="1">
        <v>2.1245609211065601E-2</v>
      </c>
    </row>
    <row r="940" spans="2:2" x14ac:dyDescent="0.2">
      <c r="B940" s="1">
        <v>2.02229549679015E-2</v>
      </c>
    </row>
    <row r="941" spans="2:2" x14ac:dyDescent="0.2">
      <c r="B941" s="1">
        <v>2.7121005466305199E-2</v>
      </c>
    </row>
    <row r="942" spans="2:2" x14ac:dyDescent="0.2">
      <c r="B942" s="1">
        <v>2.2284185899002499E-2</v>
      </c>
    </row>
    <row r="943" spans="2:2" x14ac:dyDescent="0.2">
      <c r="B943" s="1">
        <v>1.7523740575682099E-2</v>
      </c>
    </row>
    <row r="944" spans="2:2" x14ac:dyDescent="0.2">
      <c r="B944" s="1">
        <v>2.2289958241426201E-2</v>
      </c>
    </row>
    <row r="945" spans="2:2" x14ac:dyDescent="0.2">
      <c r="B945" s="1">
        <v>2.4009173258733599E-2</v>
      </c>
    </row>
    <row r="946" spans="2:2" x14ac:dyDescent="0.2">
      <c r="B946" s="1">
        <v>2.7028384493444999E-2</v>
      </c>
    </row>
    <row r="947" spans="2:2" x14ac:dyDescent="0.2">
      <c r="B947" s="1">
        <v>1.7230667219004701E-2</v>
      </c>
    </row>
    <row r="948" spans="2:2" x14ac:dyDescent="0.2">
      <c r="B948" s="1">
        <v>2.0899755502489001E-2</v>
      </c>
    </row>
    <row r="949" spans="2:2" x14ac:dyDescent="0.2">
      <c r="B949" s="1">
        <v>2.4379202163091598E-2</v>
      </c>
    </row>
    <row r="950" spans="2:2" x14ac:dyDescent="0.2">
      <c r="B950" s="1">
        <v>1.9708842037785002E-2</v>
      </c>
    </row>
    <row r="951" spans="2:2" x14ac:dyDescent="0.2">
      <c r="B951" s="1">
        <v>1.6731724050466398E-2</v>
      </c>
    </row>
    <row r="952" spans="2:2" x14ac:dyDescent="0.2">
      <c r="B952" s="1">
        <v>2.50944856305956E-2</v>
      </c>
    </row>
    <row r="953" spans="2:2" x14ac:dyDescent="0.2">
      <c r="B953" s="1">
        <v>2.2339322396660401E-2</v>
      </c>
    </row>
    <row r="954" spans="2:2" x14ac:dyDescent="0.2">
      <c r="B954" s="1">
        <v>2.8432208902087499E-2</v>
      </c>
    </row>
    <row r="955" spans="2:2" x14ac:dyDescent="0.2">
      <c r="B955" s="1">
        <v>2.6243735378998299E-2</v>
      </c>
    </row>
    <row r="956" spans="2:2" x14ac:dyDescent="0.2">
      <c r="B956" s="1">
        <v>2.0741897257029199E-2</v>
      </c>
    </row>
    <row r="957" spans="2:2" x14ac:dyDescent="0.2">
      <c r="B957" s="1">
        <v>1.97579987129647E-2</v>
      </c>
    </row>
    <row r="958" spans="2:2" x14ac:dyDescent="0.2">
      <c r="B958" s="1">
        <v>2.0196617998594998E-2</v>
      </c>
    </row>
    <row r="959" spans="2:2" x14ac:dyDescent="0.2">
      <c r="B959" s="1">
        <v>2.1895523561596301E-2</v>
      </c>
    </row>
    <row r="960" spans="2:2" x14ac:dyDescent="0.2">
      <c r="B960" s="1">
        <v>2.4798355185206601E-2</v>
      </c>
    </row>
    <row r="961" spans="2:2" x14ac:dyDescent="0.2">
      <c r="B961" s="1">
        <v>1.95357158999078E-2</v>
      </c>
    </row>
    <row r="962" spans="2:2" x14ac:dyDescent="0.2">
      <c r="B962" s="1">
        <v>1.60682052234523E-2</v>
      </c>
    </row>
    <row r="963" spans="2:2" x14ac:dyDescent="0.2">
      <c r="B963" s="1">
        <v>1.8651045370211599E-2</v>
      </c>
    </row>
    <row r="964" spans="2:2" x14ac:dyDescent="0.2">
      <c r="B964" s="1">
        <v>2.1693610317668002E-2</v>
      </c>
    </row>
    <row r="965" spans="2:2" x14ac:dyDescent="0.2">
      <c r="B965" s="1">
        <v>2.9732468291361801E-2</v>
      </c>
    </row>
    <row r="966" spans="2:2" x14ac:dyDescent="0.2">
      <c r="B966" s="1">
        <v>1.9211687344347299E-2</v>
      </c>
    </row>
    <row r="967" spans="2:2" x14ac:dyDescent="0.2">
      <c r="B967" s="1">
        <v>1.7954814590526901E-2</v>
      </c>
    </row>
    <row r="968" spans="2:2" x14ac:dyDescent="0.2">
      <c r="B968" s="1">
        <v>2.24546051190227E-2</v>
      </c>
    </row>
    <row r="969" spans="2:2" x14ac:dyDescent="0.2">
      <c r="B969" s="1">
        <v>2.1798659840910499E-2</v>
      </c>
    </row>
    <row r="970" spans="2:2" x14ac:dyDescent="0.2">
      <c r="B970" s="1">
        <v>1.8751945381268901E-2</v>
      </c>
    </row>
    <row r="971" spans="2:2" x14ac:dyDescent="0.2">
      <c r="B971" s="1">
        <v>2.4436166904887899E-2</v>
      </c>
    </row>
    <row r="972" spans="2:2" x14ac:dyDescent="0.2">
      <c r="B972" s="1">
        <v>2.68008945995655E-2</v>
      </c>
    </row>
    <row r="973" spans="2:2" x14ac:dyDescent="0.2">
      <c r="B973" s="1">
        <v>1.83667306871504E-2</v>
      </c>
    </row>
    <row r="974" spans="2:2" x14ac:dyDescent="0.2">
      <c r="B974" s="1">
        <v>1.9045454713114199E-2</v>
      </c>
    </row>
    <row r="975" spans="2:2" x14ac:dyDescent="0.2">
      <c r="B975" s="1">
        <v>1.8731108775758998E-2</v>
      </c>
    </row>
    <row r="976" spans="2:2" x14ac:dyDescent="0.2">
      <c r="B976" s="1">
        <v>1.9192721627909599E-2</v>
      </c>
    </row>
    <row r="977" spans="2:2" x14ac:dyDescent="0.2">
      <c r="B977" s="1">
        <v>2.0039965396290101E-2</v>
      </c>
    </row>
    <row r="978" spans="2:2" x14ac:dyDescent="0.2">
      <c r="B978" s="1">
        <v>1.2444999177336699E-2</v>
      </c>
    </row>
    <row r="979" spans="2:2" x14ac:dyDescent="0.2">
      <c r="B979" s="1">
        <v>1.8557492121142102E-2</v>
      </c>
    </row>
    <row r="980" spans="2:2" x14ac:dyDescent="0.2">
      <c r="B980" s="1">
        <v>2.31108310995706E-2</v>
      </c>
    </row>
    <row r="981" spans="2:2" x14ac:dyDescent="0.2">
      <c r="B981" s="1">
        <v>2.5709066395006999E-2</v>
      </c>
    </row>
    <row r="982" spans="2:2" x14ac:dyDescent="0.2">
      <c r="B982" s="1">
        <v>2.7226280139614301E-2</v>
      </c>
    </row>
    <row r="983" spans="2:2" x14ac:dyDescent="0.2">
      <c r="B983" s="1">
        <v>2.21368259553111E-2</v>
      </c>
    </row>
    <row r="984" spans="2:2" x14ac:dyDescent="0.2">
      <c r="B984" s="1">
        <v>2.1126213357059401E-2</v>
      </c>
    </row>
    <row r="985" spans="2:2" x14ac:dyDescent="0.2">
      <c r="B985" s="1">
        <v>2.0365888656891599E-2</v>
      </c>
    </row>
    <row r="986" spans="2:2" x14ac:dyDescent="0.2">
      <c r="B986" s="1">
        <v>2.13845570578589E-2</v>
      </c>
    </row>
    <row r="987" spans="2:2" x14ac:dyDescent="0.2">
      <c r="B987" s="1">
        <v>1.9675343886585501E-2</v>
      </c>
    </row>
    <row r="988" spans="2:2" x14ac:dyDescent="0.2">
      <c r="B988" s="1">
        <v>1.6665456023432001E-2</v>
      </c>
    </row>
    <row r="989" spans="2:2" x14ac:dyDescent="0.2">
      <c r="B989" s="1">
        <v>2.60819301740658E-2</v>
      </c>
    </row>
    <row r="990" spans="2:2" x14ac:dyDescent="0.2">
      <c r="B990" s="1">
        <v>1.9910635864679099E-2</v>
      </c>
    </row>
    <row r="991" spans="2:2" x14ac:dyDescent="0.2">
      <c r="B991" s="1">
        <v>2.0125390027375199E-2</v>
      </c>
    </row>
    <row r="992" spans="2:2" x14ac:dyDescent="0.2">
      <c r="B992" s="1">
        <v>2.11299986624819E-2</v>
      </c>
    </row>
    <row r="993" spans="2:2" x14ac:dyDescent="0.2">
      <c r="B993" s="1">
        <v>1.40328317491128E-2</v>
      </c>
    </row>
    <row r="994" spans="2:2" x14ac:dyDescent="0.2">
      <c r="B994" s="1">
        <v>1.4738681962473899E-2</v>
      </c>
    </row>
    <row r="995" spans="2:2" x14ac:dyDescent="0.2">
      <c r="B995" s="1">
        <v>2.3312781363955402E-2</v>
      </c>
    </row>
    <row r="996" spans="2:2" x14ac:dyDescent="0.2">
      <c r="B996" s="1">
        <v>2.3544022675564501E-2</v>
      </c>
    </row>
    <row r="997" spans="2:2" x14ac:dyDescent="0.2">
      <c r="B997" s="1">
        <v>1.79830175556886E-2</v>
      </c>
    </row>
    <row r="998" spans="2:2" x14ac:dyDescent="0.2">
      <c r="B998" s="1">
        <v>1.7655188245485402E-2</v>
      </c>
    </row>
    <row r="999" spans="2:2" x14ac:dyDescent="0.2">
      <c r="B999" s="1">
        <v>2.3432205254309401E-2</v>
      </c>
    </row>
    <row r="1000" spans="2:2" x14ac:dyDescent="0.2">
      <c r="B1000" s="1">
        <v>2.2338641729278401E-2</v>
      </c>
    </row>
    <row r="1001" spans="2:2" x14ac:dyDescent="0.2">
      <c r="B1001" s="1">
        <v>2.31226968330672E-2</v>
      </c>
    </row>
    <row r="1002" spans="2:2" x14ac:dyDescent="0.2">
      <c r="B1002" s="1">
        <v>2.1534452498444701E-2</v>
      </c>
    </row>
    <row r="1003" spans="2:2" x14ac:dyDescent="0.2">
      <c r="B1003" s="1">
        <v>2.4327863816471201E-2</v>
      </c>
    </row>
    <row r="1004" spans="2:2" x14ac:dyDescent="0.2">
      <c r="B1004" s="1">
        <v>2.48603039965908E-2</v>
      </c>
    </row>
    <row r="1005" spans="2:2" x14ac:dyDescent="0.2">
      <c r="B1005" s="1">
        <v>2.0924265540571099E-2</v>
      </c>
    </row>
    <row r="1006" spans="2:2" x14ac:dyDescent="0.2">
      <c r="B1006" s="1">
        <v>2.3195757988497701E-2</v>
      </c>
    </row>
    <row r="1007" spans="2:2" x14ac:dyDescent="0.2">
      <c r="B1007" s="1">
        <v>1.7873523875563801E-2</v>
      </c>
    </row>
    <row r="1008" spans="2:2" x14ac:dyDescent="0.2">
      <c r="B1008" s="1">
        <v>1.54134349078779E-2</v>
      </c>
    </row>
    <row r="1009" spans="2:2" x14ac:dyDescent="0.2">
      <c r="B1009" s="1">
        <v>1.3694463116060899E-2</v>
      </c>
    </row>
    <row r="1010" spans="2:2" x14ac:dyDescent="0.2">
      <c r="B1010" s="1">
        <v>2.2563224059334301E-2</v>
      </c>
    </row>
    <row r="1011" spans="2:2" x14ac:dyDescent="0.2">
      <c r="B1011" s="1">
        <v>2.3495839839663499E-2</v>
      </c>
    </row>
    <row r="1012" spans="2:2" x14ac:dyDescent="0.2">
      <c r="B1012" s="1">
        <v>1.30943741257823E-2</v>
      </c>
    </row>
    <row r="1013" spans="2:2" x14ac:dyDescent="0.2">
      <c r="B1013" s="1">
        <v>1.8337890721123299E-2</v>
      </c>
    </row>
    <row r="1014" spans="2:2" x14ac:dyDescent="0.2">
      <c r="B1014" s="1">
        <v>2.2190904089861699E-2</v>
      </c>
    </row>
    <row r="1015" spans="2:2" x14ac:dyDescent="0.2">
      <c r="B1015" s="1">
        <v>1.7018776994476899E-2</v>
      </c>
    </row>
    <row r="1016" spans="2:2" x14ac:dyDescent="0.2">
      <c r="B1016" s="1">
        <v>1.6536195959284E-2</v>
      </c>
    </row>
    <row r="1017" spans="2:2" x14ac:dyDescent="0.2">
      <c r="B1017" s="1">
        <v>2.03576632837346E-2</v>
      </c>
    </row>
    <row r="1018" spans="2:2" x14ac:dyDescent="0.2">
      <c r="B1018" s="1">
        <v>2.13213379484062E-2</v>
      </c>
    </row>
    <row r="1019" spans="2:2" x14ac:dyDescent="0.2">
      <c r="B1019" s="1">
        <v>1.9409079806232601E-2</v>
      </c>
    </row>
    <row r="1020" spans="2:2" x14ac:dyDescent="0.2">
      <c r="B1020" s="1">
        <v>1.62248932850881E-2</v>
      </c>
    </row>
    <row r="1021" spans="2:2" x14ac:dyDescent="0.2">
      <c r="B1021" s="1">
        <v>1.9002515523844299E-2</v>
      </c>
    </row>
    <row r="1022" spans="2:2" x14ac:dyDescent="0.2">
      <c r="B1022" s="1">
        <v>1.52693707994056E-2</v>
      </c>
    </row>
    <row r="1023" spans="2:2" x14ac:dyDescent="0.2">
      <c r="B1023" s="1">
        <v>1.6165880581648001E-2</v>
      </c>
    </row>
    <row r="1024" spans="2:2" x14ac:dyDescent="0.2">
      <c r="B1024" s="1">
        <v>1.7946384631226501E-2</v>
      </c>
    </row>
    <row r="1025" spans="2:2" x14ac:dyDescent="0.2">
      <c r="B1025" s="1">
        <v>2.0795879795879699E-2</v>
      </c>
    </row>
    <row r="1026" spans="2:2" x14ac:dyDescent="0.2">
      <c r="B1026" s="1">
        <v>2.3453252532679401E-2</v>
      </c>
    </row>
    <row r="1027" spans="2:2" x14ac:dyDescent="0.2">
      <c r="B1027" s="1">
        <v>1.4738184617082499E-2</v>
      </c>
    </row>
    <row r="1028" spans="2:2" x14ac:dyDescent="0.2">
      <c r="B1028" s="1">
        <v>2.4356224430205801E-2</v>
      </c>
    </row>
    <row r="1029" spans="2:2" x14ac:dyDescent="0.2">
      <c r="B1029" s="1">
        <v>2.5055218870566599E-2</v>
      </c>
    </row>
    <row r="1030" spans="2:2" x14ac:dyDescent="0.2">
      <c r="B1030" s="1">
        <v>1.5970937379961699E-2</v>
      </c>
    </row>
    <row r="1031" spans="2:2" x14ac:dyDescent="0.2">
      <c r="B1031" s="1">
        <v>1.7431570043290701E-2</v>
      </c>
    </row>
    <row r="1032" spans="2:2" x14ac:dyDescent="0.2">
      <c r="B1032" s="1">
        <v>2.02556945164734E-2</v>
      </c>
    </row>
    <row r="1033" spans="2:2" x14ac:dyDescent="0.2">
      <c r="B1033" s="1">
        <v>2.1341723584702599E-2</v>
      </c>
    </row>
    <row r="1034" spans="2:2" x14ac:dyDescent="0.2">
      <c r="B1034" s="1">
        <v>2.6332140197581101E-2</v>
      </c>
    </row>
    <row r="1035" spans="2:2" x14ac:dyDescent="0.2">
      <c r="B1035" s="1">
        <v>1.8647488406886299E-2</v>
      </c>
    </row>
    <row r="1036" spans="2:2" x14ac:dyDescent="0.2">
      <c r="B1036" s="1">
        <v>2.1342148405160501E-2</v>
      </c>
    </row>
    <row r="1037" spans="2:2" x14ac:dyDescent="0.2">
      <c r="B1037" s="1">
        <v>2.62528141209959E-2</v>
      </c>
    </row>
    <row r="1038" spans="2:2" x14ac:dyDescent="0.2">
      <c r="B1038" s="1">
        <v>1.74716433165698E-2</v>
      </c>
    </row>
    <row r="1039" spans="2:2" x14ac:dyDescent="0.2">
      <c r="B1039" s="1">
        <v>1.8580441713384199E-2</v>
      </c>
    </row>
    <row r="1040" spans="2:2" x14ac:dyDescent="0.2">
      <c r="B1040" s="1">
        <v>1.6203446412648599E-2</v>
      </c>
    </row>
    <row r="1041" spans="2:2" x14ac:dyDescent="0.2">
      <c r="B1041" s="1">
        <v>1.7050945703244402E-2</v>
      </c>
    </row>
    <row r="1042" spans="2:2" x14ac:dyDescent="0.2">
      <c r="B1042" s="1">
        <v>2.0378498656828701E-2</v>
      </c>
    </row>
    <row r="1043" spans="2:2" x14ac:dyDescent="0.2">
      <c r="B1043" s="1">
        <v>1.6887701189832498E-2</v>
      </c>
    </row>
    <row r="1044" spans="2:2" x14ac:dyDescent="0.2">
      <c r="B1044" s="1">
        <v>1.6912317839543001E-2</v>
      </c>
    </row>
    <row r="1045" spans="2:2" x14ac:dyDescent="0.2">
      <c r="B1045" s="1">
        <v>1.9240906727369701E-2</v>
      </c>
    </row>
    <row r="1046" spans="2:2" x14ac:dyDescent="0.2">
      <c r="B1046" s="1">
        <v>2.0067288565634899E-2</v>
      </c>
    </row>
    <row r="1047" spans="2:2" x14ac:dyDescent="0.2">
      <c r="B1047" s="1">
        <v>2.4484157317587799E-2</v>
      </c>
    </row>
    <row r="1048" spans="2:2" x14ac:dyDescent="0.2">
      <c r="B1048" s="1">
        <v>1.9192734034869301E-2</v>
      </c>
    </row>
    <row r="1049" spans="2:2" x14ac:dyDescent="0.2">
      <c r="B1049" s="1">
        <v>1.2608389775742501E-2</v>
      </c>
    </row>
    <row r="1050" spans="2:2" x14ac:dyDescent="0.2">
      <c r="B1050" s="1">
        <v>2.1133466998218699E-2</v>
      </c>
    </row>
    <row r="1051" spans="2:2" x14ac:dyDescent="0.2">
      <c r="B1051" s="1">
        <v>2.0601225162392899E-2</v>
      </c>
    </row>
    <row r="1052" spans="2:2" x14ac:dyDescent="0.2">
      <c r="B1052" s="1">
        <v>1.31952927414769E-2</v>
      </c>
    </row>
    <row r="1053" spans="2:2" x14ac:dyDescent="0.2">
      <c r="B1053" s="1">
        <v>2.0833884956983999E-2</v>
      </c>
    </row>
    <row r="1054" spans="2:2" x14ac:dyDescent="0.2">
      <c r="B1054" s="1">
        <v>2.21414332091712E-2</v>
      </c>
    </row>
    <row r="1055" spans="2:2" x14ac:dyDescent="0.2">
      <c r="B1055" s="1">
        <v>2.1776027097445999E-2</v>
      </c>
    </row>
    <row r="1056" spans="2:2" x14ac:dyDescent="0.2">
      <c r="B1056" s="1">
        <v>2.0298497644440899E-2</v>
      </c>
    </row>
    <row r="1057" spans="2:2" x14ac:dyDescent="0.2">
      <c r="B1057" s="1">
        <v>2.09594728236209E-2</v>
      </c>
    </row>
    <row r="1058" spans="2:2" x14ac:dyDescent="0.2">
      <c r="B1058" s="1">
        <v>2.1944119296871099E-2</v>
      </c>
    </row>
    <row r="1059" spans="2:2" x14ac:dyDescent="0.2">
      <c r="B1059" s="1">
        <v>1.8797872221720701E-2</v>
      </c>
    </row>
    <row r="1060" spans="2:2" x14ac:dyDescent="0.2">
      <c r="B1060" s="1">
        <v>1.9133058391253201E-2</v>
      </c>
    </row>
    <row r="1061" spans="2:2" x14ac:dyDescent="0.2">
      <c r="B1061" s="1">
        <v>2.4433970468290898E-2</v>
      </c>
    </row>
    <row r="1062" spans="2:2" x14ac:dyDescent="0.2">
      <c r="B1062" s="1">
        <v>1.9141059371120699E-2</v>
      </c>
    </row>
    <row r="1063" spans="2:2" x14ac:dyDescent="0.2">
      <c r="B1063" s="1">
        <v>1.7407616499333499E-2</v>
      </c>
    </row>
    <row r="1064" spans="2:2" x14ac:dyDescent="0.2">
      <c r="B1064" s="1">
        <v>1.93273189074393E-2</v>
      </c>
    </row>
    <row r="1065" spans="2:2" x14ac:dyDescent="0.2">
      <c r="B1065" s="1">
        <v>1.9628291330523101E-2</v>
      </c>
    </row>
    <row r="1066" spans="2:2" x14ac:dyDescent="0.2">
      <c r="B1066" s="1">
        <v>2.2055923048305101E-2</v>
      </c>
    </row>
    <row r="1067" spans="2:2" x14ac:dyDescent="0.2">
      <c r="B1067" s="1">
        <v>2.0150460328022E-2</v>
      </c>
    </row>
    <row r="1068" spans="2:2" x14ac:dyDescent="0.2">
      <c r="B1068" s="1">
        <v>1.78006240422658E-2</v>
      </c>
    </row>
    <row r="1069" spans="2:2" x14ac:dyDescent="0.2">
      <c r="B1069" s="1">
        <v>2.2847904686385499E-2</v>
      </c>
    </row>
    <row r="1070" spans="2:2" x14ac:dyDescent="0.2">
      <c r="B1070" s="1">
        <v>2.1518904923900802E-2</v>
      </c>
    </row>
    <row r="1071" spans="2:2" x14ac:dyDescent="0.2">
      <c r="B1071" s="1">
        <v>1.9475255729346799E-2</v>
      </c>
    </row>
    <row r="1072" spans="2:2" x14ac:dyDescent="0.2">
      <c r="B1072" s="1">
        <v>2.1307913425043699E-2</v>
      </c>
    </row>
    <row r="1073" spans="2:2" x14ac:dyDescent="0.2">
      <c r="B1073" s="1">
        <v>2.0417387202867301E-2</v>
      </c>
    </row>
    <row r="1074" spans="2:2" x14ac:dyDescent="0.2">
      <c r="B1074" s="1">
        <v>2.9315096523085199E-2</v>
      </c>
    </row>
    <row r="1075" spans="2:2" x14ac:dyDescent="0.2">
      <c r="B1075" s="1">
        <v>1.98178654339012E-2</v>
      </c>
    </row>
    <row r="1076" spans="2:2" x14ac:dyDescent="0.2">
      <c r="B1076" s="1">
        <v>2.04880912220494E-2</v>
      </c>
    </row>
    <row r="1077" spans="2:2" x14ac:dyDescent="0.2">
      <c r="B1077" s="1">
        <v>2.2910336729273399E-2</v>
      </c>
    </row>
    <row r="1078" spans="2:2" x14ac:dyDescent="0.2">
      <c r="B1078" s="1">
        <v>2.0520055301345999E-2</v>
      </c>
    </row>
    <row r="1079" spans="2:2" x14ac:dyDescent="0.2">
      <c r="B1079" s="1">
        <v>2.2824417614585198E-2</v>
      </c>
    </row>
    <row r="1080" spans="2:2" x14ac:dyDescent="0.2">
      <c r="B1080" s="1">
        <v>2.0178384575617998E-2</v>
      </c>
    </row>
    <row r="1081" spans="2:2" x14ac:dyDescent="0.2">
      <c r="B1081" s="1">
        <v>1.96936479353771E-2</v>
      </c>
    </row>
    <row r="1082" spans="2:2" x14ac:dyDescent="0.2">
      <c r="B1082" s="1">
        <v>2.0973636335677899E-2</v>
      </c>
    </row>
    <row r="1083" spans="2:2" x14ac:dyDescent="0.2">
      <c r="B1083" s="1">
        <v>2.72090964256042E-2</v>
      </c>
    </row>
    <row r="1084" spans="2:2" x14ac:dyDescent="0.2">
      <c r="B1084" s="1">
        <v>2.08255072983752E-2</v>
      </c>
    </row>
    <row r="1085" spans="2:2" x14ac:dyDescent="0.2">
      <c r="B1085" s="1">
        <v>1.3860868065444801E-2</v>
      </c>
    </row>
    <row r="1086" spans="2:2" x14ac:dyDescent="0.2">
      <c r="B1086" s="1">
        <v>2.0980752096080399E-2</v>
      </c>
    </row>
    <row r="1087" spans="2:2" x14ac:dyDescent="0.2">
      <c r="B1087" s="1">
        <v>2.0209677437235E-2</v>
      </c>
    </row>
    <row r="1088" spans="2:2" x14ac:dyDescent="0.2">
      <c r="B1088" s="1">
        <v>2.08001458032121E-2</v>
      </c>
    </row>
    <row r="1089" spans="2:2" x14ac:dyDescent="0.2">
      <c r="B1089" s="1">
        <v>1.86865153645604E-2</v>
      </c>
    </row>
    <row r="1090" spans="2:2" x14ac:dyDescent="0.2">
      <c r="B1090" s="1">
        <v>1.57362504833502E-2</v>
      </c>
    </row>
    <row r="1091" spans="2:2" x14ac:dyDescent="0.2">
      <c r="B1091" s="1">
        <v>2.1204017592791499E-2</v>
      </c>
    </row>
    <row r="1092" spans="2:2" x14ac:dyDescent="0.2">
      <c r="B1092" s="1">
        <v>1.8524266933647799E-2</v>
      </c>
    </row>
    <row r="1093" spans="2:2" x14ac:dyDescent="0.2">
      <c r="B1093" s="1">
        <v>1.93166083268567E-2</v>
      </c>
    </row>
    <row r="1094" spans="2:2" x14ac:dyDescent="0.2">
      <c r="B1094" s="1">
        <v>1.9260898152470899E-2</v>
      </c>
    </row>
    <row r="1095" spans="2:2" x14ac:dyDescent="0.2">
      <c r="B1095" s="1">
        <v>2.22307897964234E-2</v>
      </c>
    </row>
    <row r="1096" spans="2:2" x14ac:dyDescent="0.2">
      <c r="B1096" s="1">
        <v>2.37261650612157E-2</v>
      </c>
    </row>
    <row r="1097" spans="2:2" x14ac:dyDescent="0.2">
      <c r="B1097" s="1">
        <v>2.0205903653775999E-2</v>
      </c>
    </row>
    <row r="1098" spans="2:2" x14ac:dyDescent="0.2">
      <c r="B1098" s="1">
        <v>1.79984123651892E-2</v>
      </c>
    </row>
    <row r="1099" spans="2:2" x14ac:dyDescent="0.2">
      <c r="B1099" s="1">
        <v>1.8800077874577201E-2</v>
      </c>
    </row>
    <row r="1100" spans="2:2" x14ac:dyDescent="0.2">
      <c r="B1100" s="1">
        <v>2.04574813414032E-2</v>
      </c>
    </row>
    <row r="1101" spans="2:2" x14ac:dyDescent="0.2">
      <c r="B1101" s="1">
        <v>2.0914472368609601E-2</v>
      </c>
    </row>
    <row r="1102" spans="2:2" x14ac:dyDescent="0.2">
      <c r="B1102" s="1">
        <v>2.0897555847250102E-2</v>
      </c>
    </row>
    <row r="1103" spans="2:2" x14ac:dyDescent="0.2">
      <c r="B1103" s="1">
        <v>1.7901398090117999E-2</v>
      </c>
    </row>
    <row r="1104" spans="2:2" x14ac:dyDescent="0.2">
      <c r="B1104" s="1">
        <v>1.9930160575561701E-2</v>
      </c>
    </row>
    <row r="1105" spans="2:2" x14ac:dyDescent="0.2">
      <c r="B1105" s="1">
        <v>2.2146087223589201E-2</v>
      </c>
    </row>
    <row r="1106" spans="2:2" x14ac:dyDescent="0.2">
      <c r="B1106" s="1">
        <v>2.08153106360691E-2</v>
      </c>
    </row>
    <row r="1107" spans="2:2" x14ac:dyDescent="0.2">
      <c r="B1107" s="1">
        <v>2.1260496394023401E-2</v>
      </c>
    </row>
    <row r="1108" spans="2:2" x14ac:dyDescent="0.2">
      <c r="B1108" s="1">
        <v>2.4526972637959301E-2</v>
      </c>
    </row>
    <row r="1109" spans="2:2" x14ac:dyDescent="0.2">
      <c r="B1109" s="1">
        <v>1.3861393793845199E-2</v>
      </c>
    </row>
    <row r="1110" spans="2:2" x14ac:dyDescent="0.2">
      <c r="B1110" s="1">
        <v>1.47716533594016E-2</v>
      </c>
    </row>
    <row r="1111" spans="2:2" x14ac:dyDescent="0.2">
      <c r="B1111" s="1">
        <v>1.8916103104531599E-2</v>
      </c>
    </row>
    <row r="1112" spans="2:2" x14ac:dyDescent="0.2">
      <c r="B1112" s="1">
        <v>2.40974279548293E-2</v>
      </c>
    </row>
    <row r="1113" spans="2:2" x14ac:dyDescent="0.2">
      <c r="B1113" s="1">
        <v>2.3744150565477601E-2</v>
      </c>
    </row>
    <row r="1114" spans="2:2" x14ac:dyDescent="0.2">
      <c r="B1114" s="1">
        <v>2.6421449434234402E-2</v>
      </c>
    </row>
    <row r="1115" spans="2:2" x14ac:dyDescent="0.2">
      <c r="B1115" s="1">
        <v>2.3779279785753098E-2</v>
      </c>
    </row>
    <row r="1116" spans="2:2" x14ac:dyDescent="0.2">
      <c r="B1116" s="1">
        <v>2.5611537154099501E-2</v>
      </c>
    </row>
    <row r="1117" spans="2:2" x14ac:dyDescent="0.2">
      <c r="B1117" s="1">
        <v>2.63822487771317E-2</v>
      </c>
    </row>
    <row r="1118" spans="2:2" x14ac:dyDescent="0.2">
      <c r="B1118" s="1">
        <v>2.4777850081468499E-2</v>
      </c>
    </row>
    <row r="1119" spans="2:2" x14ac:dyDescent="0.2">
      <c r="B1119" s="1">
        <v>2.2954889466305799E-2</v>
      </c>
    </row>
    <row r="1120" spans="2:2" x14ac:dyDescent="0.2">
      <c r="B1120" s="1">
        <v>2.2475954909232199E-2</v>
      </c>
    </row>
    <row r="1121" spans="2:2" x14ac:dyDescent="0.2">
      <c r="B1121" s="1">
        <v>1.6515188251945499E-2</v>
      </c>
    </row>
    <row r="1122" spans="2:2" x14ac:dyDescent="0.2">
      <c r="B1122" s="1">
        <v>1.4419318164869899E-2</v>
      </c>
    </row>
    <row r="1123" spans="2:2" x14ac:dyDescent="0.2">
      <c r="B1123" s="1">
        <v>2.0946310342673E-2</v>
      </c>
    </row>
    <row r="1124" spans="2:2" x14ac:dyDescent="0.2">
      <c r="B1124" s="1">
        <v>1.8578242675558701E-2</v>
      </c>
    </row>
    <row r="1125" spans="2:2" x14ac:dyDescent="0.2">
      <c r="B1125" s="1">
        <v>1.3871674134261901E-2</v>
      </c>
    </row>
    <row r="1126" spans="2:2" x14ac:dyDescent="0.2">
      <c r="B1126" s="1">
        <v>2.4154680103534099E-2</v>
      </c>
    </row>
    <row r="1127" spans="2:2" x14ac:dyDescent="0.2">
      <c r="B1127" s="1">
        <v>1.9202542795505199E-2</v>
      </c>
    </row>
    <row r="1128" spans="2:2" x14ac:dyDescent="0.2">
      <c r="B1128" s="1">
        <v>2.1892462734390099E-2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6</vt:i4>
      </vt:variant>
    </vt:vector>
  </HeadingPairs>
  <TitlesOfParts>
    <vt:vector size="6" baseType="lpstr">
      <vt:lpstr>maze easy 100</vt:lpstr>
      <vt:lpstr>maze blank 100</vt:lpstr>
      <vt:lpstr>maze 2 100</vt:lpstr>
      <vt:lpstr>mmaze 100</vt:lpstr>
      <vt:lpstr>blank10</vt:lpstr>
      <vt:lpstr>גיליון6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abl</dc:creator>
  <cp:lastModifiedBy>abl</cp:lastModifiedBy>
  <dcterms:created xsi:type="dcterms:W3CDTF">2019-12-24T10:42:55Z</dcterms:created>
  <dcterms:modified xsi:type="dcterms:W3CDTF">2019-12-25T22:16:25Z</dcterms:modified>
</cp:coreProperties>
</file>