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<sst xmlns="http://schemas.openxmlformats.org/spreadsheetml/2006/main" count="3289" uniqueCount="3213">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</sst>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</cellXfs>
  <cellStyles count="3">
    <cellStyle name="Normal" xfId="0" builtinId="0"/>
    <cellStyle name="Normal 2" xfId="1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89"/>
  <sheetViews>
    <sheetView tabSelected="1" topLeftCell="A34" zoomScaleNormal="100" workbookViewId="0">
      <selection activeCell="B3296" sqref="B3296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</sheetData>
  <autoFilter ref="A1:A3289"/>
  <conditionalFormatting sqref="A34">
    <cfRule type="duplicateValues" dxfId="12" priority="14"/>
  </conditionalFormatting>
  <conditionalFormatting sqref="A2465:A2475">
    <cfRule type="expression" dxfId="11" priority="22">
      <formula>IF(FIND(" ",$E2465)&gt;0,TRUE,FALSE)</formula>
    </cfRule>
    <cfRule type="duplicateValues" dxfId="10" priority="23"/>
  </conditionalFormatting>
  <conditionalFormatting sqref="A2476:A2757">
    <cfRule type="expression" dxfId="9" priority="9">
      <formula>IF(FIND(" ",$E2476)&gt;0,TRUE,FALSE)</formula>
    </cfRule>
    <cfRule type="duplicateValues" dxfId="8" priority="10"/>
  </conditionalFormatting>
  <conditionalFormatting sqref="A2994:A3082">
    <cfRule type="expression" dxfId="7" priority="5">
      <formula>IF(FIND(" ",$E2994)&gt;0,TRUE,FALSE)</formula>
    </cfRule>
    <cfRule type="duplicateValues" dxfId="6" priority="6"/>
  </conditionalFormatting>
  <conditionalFormatting sqref="A3083:A3289">
    <cfRule type="expression" dxfId="5" priority="3">
      <formula>IF(FIND(" ",$E3083)&gt;0,TRUE,FALSE)</formula>
    </cfRule>
    <cfRule type="duplicateValues" dxfId="4" priority="4"/>
  </conditionalFormatting>
  <conditionalFormatting sqref="A1:A2211 A2758:A2983 A2986:A2993 A3290:A1048576 A2213:A2464">
    <cfRule type="expression" dxfId="3" priority="70">
      <formula>IF(FIND(" ",$E1)&gt;0,TRUE,FALSE)</formula>
    </cfRule>
    <cfRule type="duplicateValues" dxfId="2" priority="71"/>
  </conditionalFormatting>
  <conditionalFormatting sqref="A2212">
    <cfRule type="expression" dxfId="1" priority="1">
      <formula>IF(FIND(" ",$E2212)&gt;0,TRUE,FALSE)</formula>
    </cfRule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2017-04-11T17:55:39Z</dcterms:modified>
</cp:coreProperties>
</file>