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07679EF2-50F9-414D-B789-70C8AEECB8F6}"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<sst xmlns="http://schemas.openxmlformats.org/spreadsheetml/2006/main" count="3581" uniqueCount="1837">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</sst>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105" activePane="bottomLeft" state="frozen"/>
      <selection pane="bottomLeft" activeCell="G112" sqref="G112"/>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35</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t="s">
        <v>151</v>
      </c>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t="s">
        <v>151</v>
      </c>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t="s">
        <v>151</v>
      </c>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t="s">
        <v>151</v>
      </c>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t="s">
        <v>151</v>
      </c>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t="s">
        <v>151</v>
      </c>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t="s">
        <v>151</v>
      </c>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2020-10-04T07:57:36Z</dcterms:modified>
</cp:coreProperties>
</file>