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547EDBBA-5D18-41C9-9FB2-BD4ED007E095}"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<sst xmlns="http://schemas.openxmlformats.org/spreadsheetml/2006/main" count="3573" uniqueCount="1837">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</sst>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75" activePane="bottomLeft" state="frozen"/>
      <selection pane="bottomLeft" activeCell="C87" sqref="C87"/>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27</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2020-10-03T16:41:42Z</dcterms:modified>
</cp:coreProperties>
</file>