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vikasagrawal/Downloads/"/>
    </mc:Choice>
  </mc:AlternateContent>
  <xr:revisionPtr revIDLastSave="0" documentId="13_ncr:1_{B6918078-531B-5E48-9327-44751D89FE89}" xr6:coauthVersionLast="47" xr6:coauthVersionMax="47" xr10:uidLastSave="{00000000-0000-0000-0000-000000000000}"/>
  <bookViews>
    <workbookView xWindow="0" yWindow="500" windowWidth="27520" windowHeight="15600" activeTab="1" xr2:uid="{03CEABDE-3C67-4836-9FDD-609F2D7E7F08}"/>
  </bookViews>
  <sheets>
    <sheet name="Sales" sheetId="3" r:id="rId1"/>
    <sheet name="Chart Sheet" sheetId="4" r:id="rId2"/>
  </sheets>
  <definedNames>
    <definedName name="_xlchart.v1.100" hidden="1">Sales!$A$9</definedName>
    <definedName name="_xlchart.v1.101" hidden="1">Sales!$B$2:$M$2</definedName>
    <definedName name="_xlchart.v1.102" hidden="1">Sales!$B$3:$M$3</definedName>
    <definedName name="_xlchart.v1.103" hidden="1">Sales!$B$4:$M$4</definedName>
    <definedName name="_xlchart.v1.104" hidden="1">Sales!$B$5:$M$5</definedName>
    <definedName name="_xlchart.v1.105" hidden="1">Sales!$B$6:$M$6</definedName>
    <definedName name="_xlchart.v1.106" hidden="1">Sales!$B$7:$M$7</definedName>
    <definedName name="_xlchart.v1.107" hidden="1">Sales!$B$8:$M$8</definedName>
    <definedName name="_xlchart.v1.108" hidden="1">Sales!$B$9:$M$9</definedName>
    <definedName name="_xlchart.v1.109" hidden="1">Sales!$A$3</definedName>
    <definedName name="_xlchart.v1.110" hidden="1">Sales!$A$4</definedName>
    <definedName name="_xlchart.v1.111" hidden="1">Sales!$A$5</definedName>
    <definedName name="_xlchart.v1.112" hidden="1">Sales!$A$6</definedName>
    <definedName name="_xlchart.v1.113" hidden="1">Sales!$A$7</definedName>
    <definedName name="_xlchart.v1.114" hidden="1">Sales!$A$8</definedName>
    <definedName name="_xlchart.v1.115" hidden="1">Sales!$A$9</definedName>
    <definedName name="_xlchart.v1.116" hidden="1">Sales!$B$2:$M$2</definedName>
    <definedName name="_xlchart.v1.117" hidden="1">Sales!$B$3:$M$3</definedName>
    <definedName name="_xlchart.v1.118" hidden="1">Sales!$B$4:$M$4</definedName>
    <definedName name="_xlchart.v1.119" hidden="1">Sales!$B$5:$M$5</definedName>
    <definedName name="_xlchart.v1.120" hidden="1">Sales!$B$6:$M$6</definedName>
    <definedName name="_xlchart.v1.121" hidden="1">Sales!$B$7:$M$7</definedName>
    <definedName name="_xlchart.v1.122" hidden="1">Sales!$B$8:$M$8</definedName>
    <definedName name="_xlchart.v1.123" hidden="1">Sales!$B$9:$M$9</definedName>
    <definedName name="_xlchart.v1.124" hidden="1">Sales!$A$3</definedName>
    <definedName name="_xlchart.v1.125" hidden="1">Sales!$A$4</definedName>
    <definedName name="_xlchart.v1.126" hidden="1">Sales!$A$5</definedName>
    <definedName name="_xlchart.v1.127" hidden="1">Sales!$A$6</definedName>
    <definedName name="_xlchart.v1.128" hidden="1">Sales!$A$7</definedName>
    <definedName name="_xlchart.v1.129" hidden="1">Sales!$A$8</definedName>
    <definedName name="_xlchart.v1.130" hidden="1">Sales!$A$9</definedName>
    <definedName name="_xlchart.v1.131" hidden="1">Sales!$B$2:$M$2</definedName>
    <definedName name="_xlchart.v1.132" hidden="1">Sales!$B$3:$M$3</definedName>
    <definedName name="_xlchart.v1.133" hidden="1">Sales!$B$4:$M$4</definedName>
    <definedName name="_xlchart.v1.134" hidden="1">Sales!$B$5:$M$5</definedName>
    <definedName name="_xlchart.v1.135" hidden="1">Sales!$B$6:$M$6</definedName>
    <definedName name="_xlchart.v1.136" hidden="1">Sales!$B$7:$M$7</definedName>
    <definedName name="_xlchart.v1.137" hidden="1">Sales!$B$8:$M$8</definedName>
    <definedName name="_xlchart.v1.138" hidden="1">Sales!$B$9:$M$9</definedName>
    <definedName name="_xlchart.v1.139" hidden="1">Sales!$A$3</definedName>
    <definedName name="_xlchart.v1.140" hidden="1">Sales!$A$4</definedName>
    <definedName name="_xlchart.v1.141" hidden="1">Sales!$A$5</definedName>
    <definedName name="_xlchart.v1.142" hidden="1">Sales!$A$6</definedName>
    <definedName name="_xlchart.v1.143" hidden="1">Sales!$A$7</definedName>
    <definedName name="_xlchart.v1.144" hidden="1">Sales!$A$8</definedName>
    <definedName name="_xlchart.v1.145" hidden="1">Sales!$A$9</definedName>
    <definedName name="_xlchart.v1.146" hidden="1">Sales!$B$2:$M$2</definedName>
    <definedName name="_xlchart.v1.147" hidden="1">Sales!$B$3:$M$3</definedName>
    <definedName name="_xlchart.v1.148" hidden="1">Sales!$B$4:$M$4</definedName>
    <definedName name="_xlchart.v1.149" hidden="1">Sales!$B$5:$M$5</definedName>
    <definedName name="_xlchart.v1.150" hidden="1">Sales!$B$6:$M$6</definedName>
    <definedName name="_xlchart.v1.151" hidden="1">Sales!$B$7:$M$7</definedName>
    <definedName name="_xlchart.v1.152" hidden="1">Sales!$B$8:$M$8</definedName>
    <definedName name="_xlchart.v1.153" hidden="1">Sales!$B$9:$M$9</definedName>
    <definedName name="_xlchart.v1.154" hidden="1">Sales!$A$3</definedName>
    <definedName name="_xlchart.v1.155" hidden="1">Sales!$A$4</definedName>
    <definedName name="_xlchart.v1.156" hidden="1">Sales!$A$5</definedName>
    <definedName name="_xlchart.v1.157" hidden="1">Sales!$A$6</definedName>
    <definedName name="_xlchart.v1.158" hidden="1">Sales!$A$7</definedName>
    <definedName name="_xlchart.v1.159" hidden="1">Sales!$A$8</definedName>
    <definedName name="_xlchart.v1.160" hidden="1">Sales!$A$9</definedName>
    <definedName name="_xlchart.v1.161" hidden="1">Sales!$B$2:$M$2</definedName>
    <definedName name="_xlchart.v1.162" hidden="1">Sales!$B$3:$M$3</definedName>
    <definedName name="_xlchart.v1.163" hidden="1">Sales!$B$4:$M$4</definedName>
    <definedName name="_xlchart.v1.164" hidden="1">Sales!$B$5:$M$5</definedName>
    <definedName name="_xlchart.v1.165" hidden="1">Sales!$B$6:$M$6</definedName>
    <definedName name="_xlchart.v1.166" hidden="1">Sales!$B$7:$M$7</definedName>
    <definedName name="_xlchart.v1.167" hidden="1">Sales!$B$8:$M$8</definedName>
    <definedName name="_xlchart.v1.168" hidden="1">Sales!$B$9:$M$9</definedName>
    <definedName name="_xlchart.v1.17" hidden="1">Sales!$A$10</definedName>
    <definedName name="_xlchart.v1.18" hidden="1">Sales!$A$3</definedName>
    <definedName name="_xlchart.v1.19" hidden="1">Sales!$A$4</definedName>
    <definedName name="_xlchart.v1.20" hidden="1">Sales!$A$5</definedName>
    <definedName name="_xlchart.v1.21" hidden="1">Sales!$A$6</definedName>
    <definedName name="_xlchart.v1.22" hidden="1">Sales!$A$7</definedName>
    <definedName name="_xlchart.v1.23" hidden="1">Sales!$A$8</definedName>
    <definedName name="_xlchart.v1.24" hidden="1">Sales!$A$9</definedName>
    <definedName name="_xlchart.v1.25" hidden="1">Sales!$B$10:$N$10</definedName>
    <definedName name="_xlchart.v1.26" hidden="1">Sales!$B$2:$N$2</definedName>
    <definedName name="_xlchart.v1.27" hidden="1">Sales!$B$3:$N$3</definedName>
    <definedName name="_xlchart.v1.28" hidden="1">Sales!$B$4:$N$4</definedName>
    <definedName name="_xlchart.v1.29" hidden="1">Sales!$B$5:$N$5</definedName>
    <definedName name="_xlchart.v1.30" hidden="1">Sales!$B$6:$N$6</definedName>
    <definedName name="_xlchart.v1.31" hidden="1">Sales!$B$7:$N$7</definedName>
    <definedName name="_xlchart.v1.32" hidden="1">Sales!$B$8:$N$8</definedName>
    <definedName name="_xlchart.v1.33" hidden="1">Sales!$B$9:$N$9</definedName>
    <definedName name="_xlchart.v1.34" hidden="1">Sales!$A$3</definedName>
    <definedName name="_xlchart.v1.35" hidden="1">Sales!$A$4</definedName>
    <definedName name="_xlchart.v1.36" hidden="1">Sales!$A$5</definedName>
    <definedName name="_xlchart.v1.37" hidden="1">Sales!$A$6</definedName>
    <definedName name="_xlchart.v1.38" hidden="1">Sales!$A$7</definedName>
    <definedName name="_xlchart.v1.39" hidden="1">Sales!$A$8</definedName>
    <definedName name="_xlchart.v1.40" hidden="1">Sales!$A$9</definedName>
    <definedName name="_xlchart.v1.41" hidden="1">Sales!$B$2:$M$2</definedName>
    <definedName name="_xlchart.v1.42" hidden="1">Sales!$B$3:$M$3</definedName>
    <definedName name="_xlchart.v1.43" hidden="1">Sales!$B$4:$M$4</definedName>
    <definedName name="_xlchart.v1.44" hidden="1">Sales!$B$5:$M$5</definedName>
    <definedName name="_xlchart.v1.45" hidden="1">Sales!$B$6:$M$6</definedName>
    <definedName name="_xlchart.v1.46" hidden="1">Sales!$B$7:$M$7</definedName>
    <definedName name="_xlchart.v1.47" hidden="1">Sales!$B$8:$M$8</definedName>
    <definedName name="_xlchart.v1.48" hidden="1">Sales!$B$9:$M$9</definedName>
    <definedName name="_xlchart.v1.49" hidden="1">Sales!$A$3</definedName>
    <definedName name="_xlchart.v1.50" hidden="1">Sales!$A$4</definedName>
    <definedName name="_xlchart.v1.51" hidden="1">Sales!$A$5</definedName>
    <definedName name="_xlchart.v1.52" hidden="1">Sales!$A$6</definedName>
    <definedName name="_xlchart.v1.53" hidden="1">Sales!$A$7</definedName>
    <definedName name="_xlchart.v1.54" hidden="1">Sales!$A$8</definedName>
    <definedName name="_xlchart.v1.55" hidden="1">Sales!$A$9</definedName>
    <definedName name="_xlchart.v1.56" hidden="1">Sales!$B$2:$M$2</definedName>
    <definedName name="_xlchart.v1.57" hidden="1">Sales!$B$3:$M$3</definedName>
    <definedName name="_xlchart.v1.58" hidden="1">Sales!$B$4:$M$4</definedName>
    <definedName name="_xlchart.v1.59" hidden="1">Sales!$B$5:$M$5</definedName>
    <definedName name="_xlchart.v1.60" hidden="1">Sales!$B$6:$M$6</definedName>
    <definedName name="_xlchart.v1.61" hidden="1">Sales!$B$7:$M$7</definedName>
    <definedName name="_xlchart.v1.62" hidden="1">Sales!$B$8:$M$8</definedName>
    <definedName name="_xlchart.v1.63" hidden="1">Sales!$B$9:$M$9</definedName>
    <definedName name="_xlchart.v1.64" hidden="1">Sales!$A$3</definedName>
    <definedName name="_xlchart.v1.65" hidden="1">Sales!$A$4</definedName>
    <definedName name="_xlchart.v1.66" hidden="1">Sales!$A$5</definedName>
    <definedName name="_xlchart.v1.67" hidden="1">Sales!$A$6</definedName>
    <definedName name="_xlchart.v1.68" hidden="1">Sales!$A$7</definedName>
    <definedName name="_xlchart.v1.69" hidden="1">Sales!$A$8</definedName>
    <definedName name="_xlchart.v1.70" hidden="1">Sales!$A$9</definedName>
    <definedName name="_xlchart.v1.71" hidden="1">Sales!$B$2:$M$2</definedName>
    <definedName name="_xlchart.v1.72" hidden="1">Sales!$B$3:$M$3</definedName>
    <definedName name="_xlchart.v1.73" hidden="1">Sales!$B$4:$M$4</definedName>
    <definedName name="_xlchart.v1.74" hidden="1">Sales!$B$5:$M$5</definedName>
    <definedName name="_xlchart.v1.75" hidden="1">Sales!$B$6:$M$6</definedName>
    <definedName name="_xlchart.v1.76" hidden="1">Sales!$B$7:$M$7</definedName>
    <definedName name="_xlchart.v1.77" hidden="1">Sales!$B$8:$M$8</definedName>
    <definedName name="_xlchart.v1.78" hidden="1">Sales!$B$9:$M$9</definedName>
    <definedName name="_xlchart.v1.79" hidden="1">Sales!$A$3</definedName>
    <definedName name="_xlchart.v1.80" hidden="1">Sales!$A$4</definedName>
    <definedName name="_xlchart.v1.81" hidden="1">Sales!$A$5</definedName>
    <definedName name="_xlchart.v1.82" hidden="1">Sales!$A$6</definedName>
    <definedName name="_xlchart.v1.83" hidden="1">Sales!$A$7</definedName>
    <definedName name="_xlchart.v1.84" hidden="1">Sales!$A$8</definedName>
    <definedName name="_xlchart.v1.85" hidden="1">Sales!$A$9</definedName>
    <definedName name="_xlchart.v1.86" hidden="1">Sales!$B$2:$M$2</definedName>
    <definedName name="_xlchart.v1.87" hidden="1">Sales!$B$3:$M$3</definedName>
    <definedName name="_xlchart.v1.88" hidden="1">Sales!$B$4:$M$4</definedName>
    <definedName name="_xlchart.v1.89" hidden="1">Sales!$B$5:$M$5</definedName>
    <definedName name="_xlchart.v1.90" hidden="1">Sales!$B$6:$M$6</definedName>
    <definedName name="_xlchart.v1.91" hidden="1">Sales!$B$7:$M$7</definedName>
    <definedName name="_xlchart.v1.92" hidden="1">Sales!$B$8:$M$8</definedName>
    <definedName name="_xlchart.v1.93" hidden="1">Sales!$B$9:$M$9</definedName>
    <definedName name="_xlchart.v1.94" hidden="1">Sales!$A$3</definedName>
    <definedName name="_xlchart.v1.95" hidden="1">Sales!$A$4</definedName>
    <definedName name="_xlchart.v1.96" hidden="1">Sales!$A$5</definedName>
    <definedName name="_xlchart.v1.97" hidden="1">Sales!$A$6</definedName>
    <definedName name="_xlchart.v1.98" hidden="1">Sales!$A$7</definedName>
    <definedName name="_xlchart.v1.99" hidden="1">Sales!$A$8</definedName>
    <definedName name="_xlchart.v2.0" hidden="1">Sales!$A$10</definedName>
    <definedName name="_xlchart.v2.1" hidden="1">Sales!$A$3</definedName>
    <definedName name="_xlchart.v2.10" hidden="1">Sales!$B$3:$N$3</definedName>
    <definedName name="_xlchart.v2.11" hidden="1">Sales!$B$4:$N$4</definedName>
    <definedName name="_xlchart.v2.12" hidden="1">Sales!$B$5:$N$5</definedName>
    <definedName name="_xlchart.v2.13" hidden="1">Sales!$B$6:$N$6</definedName>
    <definedName name="_xlchart.v2.14" hidden="1">Sales!$B$7:$N$7</definedName>
    <definedName name="_xlchart.v2.15" hidden="1">Sales!$B$8:$N$8</definedName>
    <definedName name="_xlchart.v2.16" hidden="1">Sales!$B$9:$N$9</definedName>
    <definedName name="_xlchart.v2.2" hidden="1">Sales!$A$4</definedName>
    <definedName name="_xlchart.v2.3" hidden="1">Sales!$A$5</definedName>
    <definedName name="_xlchart.v2.4" hidden="1">Sales!$A$6</definedName>
    <definedName name="_xlchart.v2.5" hidden="1">Sales!$A$7</definedName>
    <definedName name="_xlchart.v2.6" hidden="1">Sales!$A$8</definedName>
    <definedName name="_xlchart.v2.7" hidden="1">Sales!$A$9</definedName>
    <definedName name="_xlchart.v2.8" hidden="1">Sales!$B$10:$N$10</definedName>
    <definedName name="_xlchart.v2.9" hidden="1">Sales!$B$2:$N$2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<sst xmlns="http://schemas.openxmlformats.org/spreadsheetml/2006/main" count="22" uniqueCount="22">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</sst>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Dunder</a:t>
            </a:r>
            <a:r>
              <a:rPr lang="en-US" baseline="0"/>
              <a:t> Mifflin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676059889065593E-2"/>
          <c:y val="9.2599118942731276E-2"/>
          <c:w val="0.95132394011093446"/>
          <c:h val="0.74863366748759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B-3643-BA04-328269E9DECB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3B-3643-BA04-328269E9DEC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3B-3643-BA04-328269E9DECB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3B-3643-BA04-328269E9DEC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3B-3643-BA04-328269E9DECB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3B-3643-BA04-328269E9DECB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3B-3643-BA04-328269E9D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6939840"/>
        <c:axId val="1822406912"/>
      </c:barChart>
      <c:catAx>
        <c:axId val="182693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6912"/>
        <c:crosses val="autoZero"/>
        <c:auto val="1"/>
        <c:lblAlgn val="ctr"/>
        <c:lblOffset val="100"/>
        <c:noMultiLvlLbl val="0"/>
      </c:catAx>
      <c:valAx>
        <c:axId val="18224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3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Dunder</a:t>
            </a:r>
            <a:r>
              <a:rPr lang="en-US" baseline="0"/>
              <a:t> Mifflin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D-5741-88CB-9AF5AD01072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D-5741-88CB-9AF5AD01072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D-5741-88CB-9AF5AD01072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D-5741-88CB-9AF5AD01072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D-5741-88CB-9AF5AD01072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DD-5741-88CB-9AF5AD01072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DD-5741-88CB-9AF5AD010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939840"/>
        <c:axId val="1822406912"/>
      </c:lineChart>
      <c:catAx>
        <c:axId val="182693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6912"/>
        <c:crosses val="autoZero"/>
        <c:auto val="1"/>
        <c:lblAlgn val="ctr"/>
        <c:lblOffset val="100"/>
        <c:noMultiLvlLbl val="0"/>
      </c:catAx>
      <c:valAx>
        <c:axId val="18224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3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Dunder</a:t>
            </a:r>
            <a:r>
              <a:rPr lang="en-US" baseline="0"/>
              <a:t> Mifflin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91-054B-9898-882934A764C2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91-054B-9898-882934A764C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91-054B-9898-882934A764C2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91-054B-9898-882934A764C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991-054B-9898-882934A764C2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991-054B-9898-882934A764C2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991-054B-9898-882934A764C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826939840"/>
        <c:axId val="1822406912"/>
      </c:barChart>
      <c:catAx>
        <c:axId val="182693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406912"/>
        <c:crosses val="autoZero"/>
        <c:auto val="1"/>
        <c:lblAlgn val="ctr"/>
        <c:lblOffset val="100"/>
        <c:noMultiLvlLbl val="0"/>
      </c:catAx>
      <c:valAx>
        <c:axId val="18224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939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431800</xdr:colOff>
      <xdr:row>12</xdr:row>
      <xdr:rowOff>171450</xdr:rowOff>
    </xdr:from>
    <xdr:to>
      <xdr:col>18</xdr:col>
      <xdr:colOff>368300</xdr:colOff>
      <xdr:row>35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C4A751-9D6C-50BC-89D8-410D3FA55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311150</xdr:colOff>
      <xdr:row>38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65E156-9047-AB42-8E40-69D5DB04A2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32</xdr:col>
      <xdr:colOff>311150</xdr:colOff>
      <xdr:row>38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7FB7BA-8C8C-D049-8990-E3A278161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Normal="100" workbookViewId="0">
      <selection activeCell="T22" sqref="T22"/>
    </sheetView>
  </sheetViews>
  <sheetFormatPr baseColWidth="10" defaultColWidth="8.83203125" defaultRowHeight="15" x14ac:dyDescent="0.2"/>
  <cols>
    <col min="1" max="1" width="19.5" bestFit="1" customWidth="1"/>
    <col min="14" max="14" width="12.5" customWidth="1"/>
  </cols>
  <sheetData>
    <row r="1" spans="1:14" x14ac:dyDescent="0.2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5" t="s">
        <v>20</v>
      </c>
    </row>
    <row r="3" spans="1:14" x14ac:dyDescent="0.2">
      <c r="A3" s="4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">
      <c r="A4" s="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">
      <c r="A5" s="4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">
      <c r="A6" s="4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">
      <c r="A7" s="4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">
      <c r="A8" s="4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">
      <c r="A9" s="4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">
      <c r="A10" s="5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zoomScale="80" zoomScaleNormal="80" workbookViewId="0">
      <selection activeCell="Q33" sqref="Q33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Ankit Vikas Agrawal</cp:lastModifiedBy>
  <dcterms:created xsi:type="dcterms:W3CDTF">2021-12-30T01:03:31Z</dcterms:created>
  <dcterms:modified xsi:type="dcterms:W3CDTF">2025-02-25T20:21:29Z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2025-02-25T19:51:12Z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4a39d0ff-ad35-439e-8160-c719c20cb127</vt:lpwstr>
  </property>
  <property fmtid="{D5CDD505-2E9C-101B-9397-08002B2CF9AE}" pid="8" name="MSIP_Label_a73fd474-4f3c-44ed-88fb-5cc4bd2471bf_ContentBits">
    <vt:lpwstr>0</vt:lpwstr>
  </property>
</Properties>
</file>