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pro_dis_2\"/>
    </mc:Choice>
  </mc:AlternateContent>
  <xr:revisionPtr revIDLastSave="0" documentId="13_ncr:1_{FAEEB9AB-DC85-49D7-904F-74C19FBF0BBB}" xr6:coauthVersionLast="47" xr6:coauthVersionMax="47" xr10:uidLastSave="{00000000-0000-0000-0000-000000000000}"/>
  <bookViews>
    <workbookView xWindow="-110" yWindow="-110" windowWidth="19420" windowHeight="12220" activeTab="1" xr2:uid="{4226E949-A902-4290-8BC6-F1DA1BC3813D}"/>
  </bookViews>
  <sheets>
    <sheet name="Sheet1" sheetId="11" r:id="rId1"/>
    <sheet name="Sheet2" sheetId="12" r:id="rId2"/>
    <sheet name="bat" sheetId="1" r:id="rId3"/>
    <sheet name="cup" sheetId="2" r:id="rId4"/>
    <sheet name="drop" sheetId="3" r:id="rId5"/>
    <sheet name="eat" sheetId="4" r:id="rId6"/>
    <sheet name="fish" sheetId="5" r:id="rId7"/>
    <sheet name="hot" sheetId="6" r:id="rId8"/>
    <sheet name="jump" sheetId="7" r:id="rId9"/>
    <sheet name="milk" sheetId="8" r:id="rId10"/>
    <sheet name="pen" sheetId="9" r:id="rId11"/>
    <sheet name="red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<sst xmlns="http://schemas.openxmlformats.org/spreadsheetml/2006/main" count="5062" uniqueCount="5039">
  <si>
    <t>Can you hand me the bat near the door?</t>
  </si>
  <si>
    <t>Is this bat suitable for playing indoors?</t>
  </si>
  <si>
    <t>Did you see the bat on the balcony?</t>
  </si>
  <si>
    <t>Why did you put the bat in the kitchen?</t>
  </si>
  <si>
    <t>Could you fetch the bat for me?</t>
  </si>
  <si>
    <t>Do you think this bat needs cleaning?</t>
  </si>
  <si>
    <t>Is the bat stored in the closet?</t>
  </si>
  <si>
    <t>Where did you find the bat yesterday?</t>
  </si>
  <si>
    <t>Can you tell me if this bat is broken?</t>
  </si>
  <si>
    <t>Did anyone take the bat without permission?</t>
  </si>
  <si>
    <t>Do you think the bat needs repair?</t>
  </si>
  <si>
    <t>Should I use the bat for practice later?</t>
  </si>
  <si>
    <t>Where can I buy a good bat nearby?</t>
  </si>
  <si>
    <t>Is the bat yours or someone else's?</t>
  </si>
  <si>
    <t>What kind of bat do you prefer to use?</t>
  </si>
  <si>
    <t>Do you need a bat for the game today?</t>
  </si>
  <si>
    <t>Could you lend me your bat for the match?</t>
  </si>
  <si>
    <t>Why does this bat feel heavier than usual?</t>
  </si>
  <si>
    <t>Can you bring the bat from the storage room?</t>
  </si>
  <si>
    <t>Do we still have the bat we used last week?</t>
  </si>
  <si>
    <t>Why was the bat left outside overnight?</t>
  </si>
  <si>
    <t>Did the bat get wet in the rain?</t>
  </si>
  <si>
    <t>Where should I place the bat after using it?</t>
  </si>
  <si>
    <t>Do you think the bat can still be used?</t>
  </si>
  <si>
    <t>Is this the bat you wanted me to bring?</t>
  </si>
  <si>
    <t>What happened to the bat we bought recently?</t>
  </si>
  <si>
    <t>Did someone borrow the bat without asking?</t>
  </si>
  <si>
    <t>Can I get the bat to practice my shots?</t>
  </si>
  <si>
    <t>Is the bat lying under the bed?</t>
  </si>
  <si>
    <t>Why is the bat so dusty?</t>
  </si>
  <si>
    <t>Do you know who left the bat in the hallway?</t>
  </si>
  <si>
    <t>Did the bat get damaged during the last match?</t>
  </si>
  <si>
    <t>Is this bat better than the one we had before?</t>
  </si>
  <si>
    <t>Can we replace the old bat with a new one?</t>
  </si>
  <si>
    <t>Is the bat still usable for tomorrow’s game?</t>
  </si>
  <si>
    <t>Where did you keep the bat I was using earlier?</t>
  </si>
  <si>
    <t>Can you find a bat that’s lighter for me?</t>
  </si>
  <si>
    <t>Do we have another bat in the car?</t>
  </si>
  <si>
    <t>Where’s the bat I bought last month?</t>
  </si>
  <si>
    <t>Do you think the bat needs a new grip?</t>
  </si>
  <si>
    <t>Can we use this bat for practice sessions?</t>
  </si>
  <si>
    <t>Where’s the bat you used for the last game?</t>
  </si>
  <si>
    <t>What size bat do you think suits me best?</t>
  </si>
  <si>
    <t>Did you see a bat lying in the garden?</t>
  </si>
  <si>
    <t>Should I replace this bat with a newer model?</t>
  </si>
  <si>
    <t>Is the bat made of wood or composite material?</t>
  </si>
  <si>
    <t>Could the bat be in the garage by any chance?</t>
  </si>
  <si>
    <t>Do you want me to bring another bat from home?</t>
  </si>
  <si>
    <t>Is this bat the one you’re looking for?</t>
  </si>
  <si>
    <t>Why did you leave the bat near the door?</t>
  </si>
  <si>
    <t>Can you tell me why the bat is cracked?</t>
  </si>
  <si>
    <t>Did someone use the bat without permission?</t>
  </si>
  <si>
    <t>Where’s the bat we bought for practice?</t>
  </si>
  <si>
    <t>Can you bring the bat I left in the car?</t>
  </si>
  <si>
    <t>Do you need a bat to play right now?</t>
  </si>
  <si>
    <t>Is the bat hidden under the couch?</t>
  </si>
  <si>
    <t>Who left the bat outside on the lawn?</t>
  </si>
  <si>
    <t>Where can I store this bat safely?</t>
  </si>
  <si>
    <t>Do you want me to clean the bat later?</t>
  </si>
  <si>
    <t>Could the bat be in the attic?</t>
  </si>
  <si>
    <t>Is the bat heavy for you to carry?</t>
  </si>
  <si>
    <t>Why is this bat lying on the floor?</t>
  </si>
  <si>
    <t>What happened to the bat we borrowed?</t>
  </si>
  <si>
    <t>Can you fix the grip on this bat?</t>
  </si>
  <si>
    <t>Do you prefer this bat or the older one?</t>
  </si>
  <si>
    <t>Is this bat yours or someone else's?</t>
  </si>
  <si>
    <t>Why did you choose this bat for the game?</t>
  </si>
  <si>
    <t>Can you find the bat we used last summer?</t>
  </si>
  <si>
    <t>Should we replace this bat with a new one?</t>
  </si>
  <si>
    <t>Is the bat still in good condition?</t>
  </si>
  <si>
    <t>Why is the bat kept in the wrong place?</t>
  </si>
  <si>
    <t>Do you want me to buy a new bat for you?</t>
  </si>
  <si>
    <t>Where did you leave the spare bat?</t>
  </si>
  <si>
    <t>Should I take the bat to the park later?</t>
  </si>
  <si>
    <t>Did anyone see the bat fall on the ground?</t>
  </si>
  <si>
    <t>Can you lend me the bat for a moment?</t>
  </si>
  <si>
    <t>Is the bat you’re using too short for you?</t>
  </si>
  <si>
    <t>Do you think the bat needs to be replaced?</t>
  </si>
  <si>
    <t>Where did the bat we used last week go?</t>
  </si>
  <si>
    <t>Can you grab the bat from the kitchen table?</t>
  </si>
  <si>
    <t>What color bat do you think looks best?</t>
  </si>
  <si>
    <t>Could the bat be behind the cupboard?</t>
  </si>
  <si>
    <t>Do we still have the bat we used years ago?</t>
  </si>
  <si>
    <t>Should I bring a smaller bat for practice?</t>
  </si>
  <si>
    <t>Is this bat durable enough for a tournament?</t>
  </si>
  <si>
    <t>Do you know who last used the bat?</t>
  </si>
  <si>
    <t>What kind of bat should I buy next?</t>
  </si>
  <si>
    <t>Can you find the missing bat in the shed?</t>
  </si>
  <si>
    <t>Is this the bat you were asking about?</t>
  </si>
  <si>
    <t>Did you forget the bat at school again?</t>
  </si>
  <si>
    <t>Why is the bat still in the backyard?</t>
  </si>
  <si>
    <t>Do you think this bat will last another season?</t>
  </si>
  <si>
    <t>Should I take this bat to the repair shop?</t>
  </si>
  <si>
    <t>Where’s the bat I lent to you yesterday?</t>
  </si>
  <si>
    <t>Do you know why the bat is in the garage?</t>
  </si>
  <si>
    <t>Can I borrow the bat for a quick practice?</t>
  </si>
  <si>
    <t>Is this bat small enough for a child to use?</t>
  </si>
  <si>
    <t>Should we store the bat in a safer place?</t>
  </si>
  <si>
    <t>Where did you find this bat in the first place?</t>
  </si>
  <si>
    <t>Could the bat have fallen behind the bed?</t>
  </si>
  <si>
    <t>Did you forget the bat on the field?</t>
  </si>
  <si>
    <t>Can I take the bat to practice now?</t>
  </si>
  <si>
    <t>Is this bat suitable for outdoor games?</t>
  </si>
  <si>
    <t>Where did the bat I gave you last week go?</t>
  </si>
  <si>
    <t>Do you want me to bring the bat upstairs?</t>
  </si>
  <si>
    <t>Why is the bat covered in dirt?</t>
  </si>
  <si>
    <t>Did anyone leave the bat in the trunk?</t>
  </si>
  <si>
    <t>Is the bat still in the locker?</t>
  </si>
  <si>
    <t>Can you grab the bat from under the table?</t>
  </si>
  <si>
    <t>Do we need a new bat for the upcoming game?</t>
  </si>
  <si>
    <t>Where can I place the bat after cleaning it?</t>
  </si>
  <si>
    <t>Do you think the bat is too long for me?</t>
  </si>
  <si>
    <t>Can I see the bat you were talking about?</t>
  </si>
  <si>
    <t>Did you hear that the bat got chipped?</t>
  </si>
  <si>
    <t>Should I buy a lighter bat for the match?</t>
  </si>
  <si>
    <t>Why does the bat have scratches on it?</t>
  </si>
  <si>
    <t>Can you hand me the bat you just used?</t>
  </si>
  <si>
    <t>Did someone take the bat without telling us?</t>
  </si>
  <si>
    <t>Where did you buy this bat from?</t>
  </si>
  <si>
    <t>Do you think this bat feels balanced enough?</t>
  </si>
  <si>
    <t>Why did you choose to leave the bat here?</t>
  </si>
  <si>
    <t>Is this bat comfortable to hold for long?</t>
  </si>
  <si>
    <t>Should I clean the bat before storing it?</t>
  </si>
  <si>
    <t>Did anyone find the bat near the garden?</t>
  </si>
  <si>
    <t>Why is the bat lying on the driveway?</t>
  </si>
  <si>
    <t>Do we still have the small bat we used?</t>
  </si>
  <si>
    <t>Can we replace the grip on this bat soon?</t>
  </si>
  <si>
    <t>Do you need the bat for anything else?</t>
  </si>
  <si>
    <t>Where can I find a similar bat nearby?</t>
  </si>
  <si>
    <t>Why does this bat look brand new?</t>
  </si>
  <si>
    <t>Could the bat be left in the classroom?</t>
  </si>
  <si>
    <t>Can you bring me a spare bat?</t>
  </si>
  <si>
    <t>What size bat do you think fits best?</t>
  </si>
  <si>
    <t>Where is the bat we packed for practice?</t>
  </si>
  <si>
    <t>Do you think this bat needs to be polished?</t>
  </si>
  <si>
    <t>Can I use this bat to play in the park?</t>
  </si>
  <si>
    <t>Did the bat handle break during practice?</t>
  </si>
  <si>
    <t>Why was the bat kept on the porch?</t>
  </si>
  <si>
    <t>Can you hand me a bat with a better grip?</t>
  </si>
  <si>
    <t>Is the bat you’re holding lightweight?</t>
  </si>
  <si>
    <t>Did you see the bat near the fence?</t>
  </si>
  <si>
    <t>Can we store the bat in a better location?</t>
  </si>
  <si>
    <t>What do you think about this bat’s quality?</t>
  </si>
  <si>
    <t>Did you find the bat in the shed?</t>
  </si>
  <si>
    <t>Where can I get a replacement bat soon?</t>
  </si>
  <si>
    <t>Why is the bat left in the middle of the room?</t>
  </si>
  <si>
    <t>Is this the bat you wanted to use today?</t>
  </si>
  <si>
    <t>Can you check if the bat fits in the bag?</t>
  </si>
  <si>
    <t>Did anyone move the bat from the storage?</t>
  </si>
  <si>
    <t>Where’s the bat I saw in the closet earlier?</t>
  </si>
  <si>
    <t>Did you lend the bat to someone yesterday?</t>
  </si>
  <si>
    <t>Can you carry the bat to the field for me?</t>
  </si>
  <si>
    <t>Where did you leave the bat after the game?</t>
  </si>
  <si>
    <t>Is the bat strong enough for practice?</t>
  </si>
  <si>
    <t>Should I use the old bat or the new one?</t>
  </si>
  <si>
    <t>Where is the bat that was on the chair?</t>
  </si>
  <si>
    <t>Did you forget the bat at the park?</t>
  </si>
  <si>
    <t>Can I see if the bat is still in the car?</t>
  </si>
  <si>
    <t>Why did you put the bat on the ground?</t>
  </si>
  <si>
    <t>Can you bring me the bat from the storage box?</t>
  </si>
  <si>
    <t>Is this bat a good one for hitting long shots?</t>
  </si>
  <si>
    <t>Do you prefer using this bat over the other one?</t>
  </si>
  <si>
    <t>Did you notice if the bat has any cracks?</t>
  </si>
  <si>
    <t>Where should I store the bat after using it?</t>
  </si>
  <si>
    <t>Could the bat be hidden behind the sofa?</t>
  </si>
  <si>
    <t>Do you want to use the bat for the match?</t>
  </si>
  <si>
    <t>Is the bat in the bag or somewhere else?</t>
  </si>
  <si>
    <t>Did you leave the bat near the practice net?</t>
  </si>
  <si>
    <t>Can we repair the bat instead of replacing it?</t>
  </si>
  <si>
    <t>Where’s the bat with the black handle?</t>
  </si>
  <si>
    <t>Did you hear someone drop the bat?</t>
  </si>
  <si>
    <t>Can you tell me if the bat is too short?</t>
  </si>
  <si>
    <t>Should I bring another bat for tomorrow?</t>
  </si>
  <si>
    <t>Where is the bat I placed on the table?</t>
  </si>
  <si>
    <t>Do you think the bat handle needs re-taping?</t>
  </si>
  <si>
    <t>Can we use this bat for the next tournament?</t>
  </si>
  <si>
    <t>Is the bat light enough for a beginner?</t>
  </si>
  <si>
    <t>Why did the bat end up in the attic?</t>
  </si>
  <si>
    <t>Could the bat be hidden under the stairs?</t>
  </si>
  <si>
    <t>Where did you last see the bat yesterday?</t>
  </si>
  <si>
    <t>Do you think this bat is good for practice?</t>
  </si>
  <si>
    <t>Can I borrow the bat for a few minutes?</t>
  </si>
  <si>
    <t>Should I carry the bat to the park today?</t>
  </si>
  <si>
    <t>Where is the bat we used for warm-up?</t>
  </si>
  <si>
    <t>Is this bat the one you just bought?</t>
  </si>
  <si>
    <t>Did you clean the bat after the game?</t>
  </si>
  <si>
    <t>Why does the bat look so worn out?</t>
  </si>
  <si>
    <t>Can you bring me the bat with the yellow tape?</t>
  </si>
  <si>
    <t>Where should I look for the bat at home?</t>
  </si>
  <si>
    <t>Do you think this bat will break easily?</t>
  </si>
  <si>
    <t>Why is the bat still left in the truck?</t>
  </si>
  <si>
    <t>Can I grab the bat from the storage unit?</t>
  </si>
  <si>
    <t>Is this bat easier to swing than the last one?</t>
  </si>
  <si>
    <t>Did you notice if the bat is chipped?</t>
  </si>
  <si>
    <t>Where can we buy a bat like this nearby?</t>
  </si>
  <si>
    <t>Why did you leave the bat outside again?</t>
  </si>
  <si>
    <t>Is the bat too heavy for your grip?</t>
  </si>
  <si>
    <t>Can we use this bat for training tomorrow?</t>
  </si>
  <si>
    <t>Where is the bat I left in the locker?</t>
  </si>
  <si>
    <t>Did you hear someone say the bat is missing?</t>
  </si>
  <si>
    <t>Can you check if the bat is in the garage?</t>
  </si>
  <si>
    <t>Why is the bat lying near the window?</t>
  </si>
  <si>
    <t>Did you take the bat for practice today?</t>
  </si>
  <si>
    <t>Where should I put the bat after cleaning it?</t>
  </si>
  <si>
    <t>Do you think this bat feels comfortable to use?</t>
  </si>
  <si>
    <t>Is this the bat we bought from the sports shop?</t>
  </si>
  <si>
    <t>Can you find a bat that’s better than this one?</t>
  </si>
  <si>
    <t>Where is the bat I kept on the balcony?</t>
  </si>
  <si>
    <t>Should I bring the bat inside before it rains?</t>
  </si>
  <si>
    <t>Did you drop the bat in the middle of the street?</t>
  </si>
  <si>
    <t>Why did you store the bat under the bed?</t>
  </si>
  <si>
    <t>Is the bat too old to be used anymore?</t>
  </si>
  <si>
    <t>Can you bring the bat with the green grip?</t>
  </si>
  <si>
    <t>Where did you last keep the bat at home?</t>
  </si>
  <si>
    <t>Do we need to tape the bat handle again?</t>
  </si>
  <si>
    <t>Is this bat suitable for someone my height?</t>
  </si>
  <si>
    <t>Should I take the bat to the repair shop?</t>
  </si>
  <si>
    <t>Why is the bat covered in mud?</t>
  </si>
  <si>
    <t>Do you think the bat is good for heavy hitters?</t>
  </si>
  <si>
    <t>Where’s the bat you showed me last week?</t>
  </si>
  <si>
    <t>Can you check if the bat fits in this bag?</t>
  </si>
  <si>
    <t>Did you hear about the new bat model?</t>
  </si>
  <si>
    <t>Why does the bat feel uneven when you hold it?</t>
  </si>
  <si>
    <t>Is the bat safe to use for today’s game?</t>
  </si>
  <si>
    <t>Do you think the bat needs a replacement soon?</t>
  </si>
  <si>
    <t>Where did you keep the spare bat we had?</t>
  </si>
  <si>
    <t>Should I carry the bat to practice tomorrow?</t>
  </si>
  <si>
    <t>Is the bat hidden in the trunk of the car?</t>
  </si>
  <si>
    <t>Why did you leave the bat near the stairs?</t>
  </si>
  <si>
    <t>Can you check if the bat is in the laundry room?</t>
  </si>
  <si>
    <t>Where can I place this bat so it doesn’t get lost?</t>
  </si>
  <si>
    <t>Do you think this bat is better than the last one?</t>
  </si>
  <si>
    <t>Can you bring the bat I left near the door?</t>
  </si>
  <si>
    <t>Where’s the bat with the blue grip?</t>
  </si>
  <si>
    <t>Did someone leave the bat on the patio?</t>
  </si>
  <si>
    <t>Should we buy a replacement bat this weekend?</t>
  </si>
  <si>
    <t>Is the bat light enough for practice games?</t>
  </si>
  <si>
    <t>Why is the bat kept near the washing machine?</t>
  </si>
  <si>
    <t>Did you find the bat in the bag already?</t>
  </si>
  <si>
    <t>Where should we store this bat to keep it safe?</t>
  </si>
  <si>
    <t>Is the bat we bought strong enough for regular use?</t>
  </si>
  <si>
    <t>Why is this bat lying in the hallway again?</t>
  </si>
  <si>
    <t>Can we use this bat for tomorrow’s match?</t>
  </si>
  <si>
    <t>Did you see the bat on top of the cupboard?</t>
  </si>
  <si>
    <t>Where is the bat I loaned you last week?</t>
  </si>
  <si>
    <t>Can you bring a lighter bat for the warm-up?</t>
  </si>
  <si>
    <t>Why is the bat not where I left it earlier?</t>
  </si>
  <si>
    <t>Is the bat with the yellow handle in the car?</t>
  </si>
  <si>
    <t>Do you think this bat is suitable for beginners?</t>
  </si>
  <si>
    <t>Where should I place this bat to avoid damage?</t>
  </si>
  <si>
    <t>Did the bat fall behind the bookshelf?</t>
  </si>
  <si>
    <t>Can you grab the bat from the equipment bag?</t>
  </si>
  <si>
    <t>Is the bat still in the practice area?</t>
  </si>
  <si>
    <t>Where can I find the bat with a new grip?</t>
  </si>
  <si>
    <t>Do we have another bat that’s not broken?</t>
  </si>
  <si>
    <t>Why is the bat lying near the garden bench?</t>
  </si>
  <si>
    <t>Can I borrow the bat to check its weight?</t>
  </si>
  <si>
    <t>Should we clean the bat before the tournament?</t>
  </si>
  <si>
    <t>Did someone borrow the bat from the locker?</t>
  </si>
  <si>
    <t>Where is the bat we used for training yesterday?</t>
  </si>
  <si>
    <t>Is this the bat you want to use for the game?</t>
  </si>
  <si>
    <t>Can you check if the bat is near the toolbox?</t>
  </si>
  <si>
    <t>Why does this bat have scratches all over it?</t>
  </si>
  <si>
    <t>Do you think the bat handle needs replacing?</t>
  </si>
  <si>
    <t>Where did you last see the lightweight bat?</t>
  </si>
  <si>
    <t>Can we carry the bat to the field together?</t>
  </si>
  <si>
    <t>Is the bat hidden under the blankets?</t>
  </si>
  <si>
    <t>Should I bring this bat for warm-ups?</t>
  </si>
  <si>
    <t>Why is the bat not in its usual place?</t>
  </si>
  <si>
    <t>Do you think this bat is heavier than expected?</t>
  </si>
  <si>
    <t>Where’s the bat with the black grip tape?</t>
  </si>
  <si>
    <t>Can you tell me if this bat is regulation size?</t>
  </si>
  <si>
    <t>Did you leave the bat on the driveway?</t>
  </si>
  <si>
    <t>Why was the bat lying near the trash can?</t>
  </si>
  <si>
    <t>Is this bat suitable for practice matches?</t>
  </si>
  <si>
    <t>Do you know where I can find another bat?</t>
  </si>
  <si>
    <t>Where should I put this bat after the game?</t>
  </si>
  <si>
    <t>Should I tape the bat handle for a better grip?</t>
  </si>
  <si>
    <t>Why did you leave the bat out in the rain?</t>
  </si>
  <si>
    <t>Is the bat you’re holding damaged or intact?</t>
  </si>
  <si>
    <t>Did someone forget to bring the bat inside?</t>
  </si>
  <si>
    <t>Where did you place the spare bat last time?</t>
  </si>
  <si>
    <t>Can I check if this bat is balanced properly?</t>
  </si>
  <si>
    <t>Why does this bat feel uneven when I swing it?</t>
  </si>
  <si>
    <t>Is the bat in the sports bag or somewhere else?</t>
  </si>
  <si>
    <t>Should I use this bat or find a lighter one?</t>
  </si>
  <si>
    <t>Where is the bat we bought for the kids?</t>
  </si>
  <si>
    <t>Do you know if the bat handle needs rewrapping?</t>
  </si>
  <si>
    <t>Is this bat still good for competitive games?</t>
  </si>
  <si>
    <t>Why is the bat leaning against the wall?</t>
  </si>
  <si>
    <t>Can you carry the bat to the car for me?</t>
  </si>
  <si>
    <t>Do you think this bat is too small for me?</t>
  </si>
  <si>
    <t>Where’s the bat with the rubber handle?</t>
  </si>
  <si>
    <t>Did you leave the bat in the basement?</t>
  </si>
  <si>
    <t>Why is the bat not stored properly?</t>
  </si>
  <si>
    <t>Is this the bat you wanted to replace?</t>
  </si>
  <si>
    <t>Can I use this bat for today’s practice?</t>
  </si>
  <si>
    <t>Where did you keep the bat after the game?</t>
  </si>
  <si>
    <t>Do we have a backup bat for emergencies?</t>
  </si>
  <si>
    <t>Should I clean the bat before the next match?</t>
  </si>
  <si>
    <t>Did you forget the bat at practice yesterday?</t>
  </si>
  <si>
    <t>Can you find the bat with the red markings?</t>
  </si>
  <si>
    <t>Is this bat still in playable condition?</t>
  </si>
  <si>
    <t>Where did the bat you borrowed end up?</t>
  </si>
  <si>
    <t>Do we need to replace the bat before the match?</t>
  </si>
  <si>
    <t>Why is the bat left near the front door?</t>
  </si>
  <si>
    <t>Can you check if the bat is in the shed?</t>
  </si>
  <si>
    <t>Where’s the bat with the padded grip?</t>
  </si>
  <si>
    <t>Do you think this bat has any cracks?</t>
  </si>
  <si>
    <t>Is the bat safe to use for practice?</t>
  </si>
  <si>
    <t>Why does the bat feel heavier than usual?</t>
  </si>
  <si>
    <t>Can I carry this bat for you to the game?</t>
  </si>
  <si>
    <t>Should we buy a smaller bat for better control?</t>
  </si>
  <si>
    <t>Did you clean the bat after the last practice?</t>
  </si>
  <si>
    <t>Where’s the bat we stored in the equipment bag?</t>
  </si>
  <si>
    <t>Why is the bat lying under the dining table?</t>
  </si>
  <si>
    <t>Can you bring me the bat from the living room?</t>
  </si>
  <si>
    <t>Is this bat the one we were using last week?</t>
  </si>
  <si>
    <t>Do you know if the bat needs any repairs?</t>
  </si>
  <si>
    <t>Where is the bat with the chipped handle?</t>
  </si>
  <si>
    <t>Should we buy a new bat for next season?</t>
  </si>
  <si>
    <t>Is the bat I left outside still there?</t>
  </si>
  <si>
    <t>Why did you keep the bat near the heater?</t>
  </si>
  <si>
    <t>Can I grab the bat to check its weight?</t>
  </si>
  <si>
    <t>Do you think this bat is suitable for fast play?</t>
  </si>
  <si>
    <t>Where can I find a stronger bat for the match?</t>
  </si>
  <si>
    <t>Is the bat still in the equipment locker?</t>
  </si>
  <si>
    <t>Should I replace this bat with another one?</t>
  </si>
  <si>
    <t>Where is the bat with the glossy finish?</t>
  </si>
  <si>
    <t>Did you leave the bat on the porch again?</t>
  </si>
  <si>
    <t>Why does the bat look so scratched up?</t>
  </si>
  <si>
    <t>Can you lend me your bat for a quick game?</t>
  </si>
  <si>
    <t>Do you think the bat is too heavy for me?</t>
  </si>
  <si>
    <t>Is the bat on the top shelf or the bottom one?</t>
  </si>
  <si>
    <t>Why was the bat left outside all night?</t>
  </si>
  <si>
    <t>Should I carry the bat in my bag to practice?</t>
  </si>
  <si>
    <t>Can you help me find a smaller bat for kids?</t>
  </si>
  <si>
    <t>Where is the bat you were holding earlier?</t>
  </si>
  <si>
    <t>Do you know why the bat grip is peeling?</t>
  </si>
  <si>
    <t>Is the bat in the storage box with the balls?</t>
  </si>
  <si>
    <t>Did someone misplace the bat in the backyard?</t>
  </si>
  <si>
    <t>Why is the bat lying near the garbage bin?</t>
  </si>
  <si>
    <t>Can you hand me the bat from the locker room?</t>
  </si>
  <si>
    <t>Do we need a new grip for this bat?</t>
  </si>
  <si>
    <t>Is the bat with the yellow tape still in the car?</t>
  </si>
  <si>
    <t>Should I clean the bat or leave it as it is?</t>
  </si>
  <si>
    <t>Where can I find a replacement bat quickly?</t>
  </si>
  <si>
    <t>Do you think the bat is good for powerful shots?</t>
  </si>
  <si>
    <t>Can I grab the bat with the wooden finish?</t>
  </si>
  <si>
    <t>Why is the bat kept on the stairs?</t>
  </si>
  <si>
    <t>Did you forget the bat near the sports field?</t>
  </si>
  <si>
    <t>Can I check if the bat is still intact?</t>
  </si>
  <si>
    <t>Is this bat the one you wanted to replace?</t>
  </si>
  <si>
    <t>Where did you store the old bat after the game?</t>
  </si>
  <si>
    <t>Do you think this bat is better for hitting?</t>
  </si>
  <si>
    <t>Why is the bat leaning against the couch?</t>
  </si>
  <si>
    <t>Can you find the bat in the storage cabinet?</t>
  </si>
  <si>
    <t>Is this bat light enough for beginners?</t>
  </si>
  <si>
    <t>Where’s the bat I bought last season?</t>
  </si>
  <si>
    <t>Do we have the bat with the blue tape?</t>
  </si>
  <si>
    <t>Why did you leave the bat in the closet?</t>
  </si>
  <si>
    <t>Can you carry the bat to the field for practice?</t>
  </si>
  <si>
    <t>Is the bat we used yesterday still in good condition?</t>
  </si>
  <si>
    <t>Should we polish the bat before using it again?</t>
  </si>
  <si>
    <t>Why does the bat look like it’s been overused?</t>
  </si>
  <si>
    <t>Can you grab the bat from the outdoor rack?</t>
  </si>
  <si>
    <t>Where did the bat with the smooth handle go?</t>
  </si>
  <si>
    <t>Do you think this bat is too old to be useful?</t>
  </si>
  <si>
    <t>Is this bat suitable for someone taller than me?</t>
  </si>
  <si>
    <t>Should I put the bat back in the equipment bag?</t>
  </si>
  <si>
    <t>Why is the bat stored in the basement again?</t>
  </si>
  <si>
    <t>Can you tell me if the bat grip is secure?</t>
  </si>
  <si>
    <t>Where is the bat I left in the guest room?</t>
  </si>
  <si>
    <t>Do you think this bat is too expensive to replace?</t>
  </si>
  <si>
    <t>Is this bat the one you were asking about?</t>
  </si>
  <si>
    <t>Did the bat get damaged during the last game?</t>
  </si>
  <si>
    <t>Why did the bat fall off the shelf?</t>
  </si>
  <si>
    <t>Can you find the bat near the practice net?</t>
  </si>
  <si>
    <t>Is the bat with the chipped handle still usable?</t>
  </si>
  <si>
    <t>Do we have another bat for backup?</t>
  </si>
  <si>
    <t>Where should I keep this bat after cleaning it?</t>
  </si>
  <si>
    <t>Can I use this bat to practice my swings?</t>
  </si>
  <si>
    <t>Is the bat stored in the sports closet?</t>
  </si>
  <si>
    <t>Why is the bat lying next to the washing machine?</t>
  </si>
  <si>
    <t>Do you need me to bring the bat for warm-ups?</t>
  </si>
  <si>
    <t>Is the bat too small for a tournament match?</t>
  </si>
  <si>
    <t>Why is this bat heavier than the previous one?</t>
  </si>
  <si>
    <t>Can we replace this bat with a newer model?</t>
  </si>
  <si>
    <t>Where is the bat I borrowed from the neighbor?</t>
  </si>
  <si>
    <t>Should I tape the bat handle for better grip?</t>
  </si>
  <si>
    <t>Why is the bat on top of the bookshelf?</t>
  </si>
  <si>
    <t>Can you help me find the bat we stored outside?</t>
  </si>
  <si>
    <t>Is the bat still usable for competitive matches?</t>
  </si>
  <si>
    <t>Did you hear that the bat was misplaced again?</t>
  </si>
  <si>
    <t>Where did you leave the bat after yesterday’s practice?</t>
  </si>
  <si>
    <t>Why is the bat stored under the sink?</t>
  </si>
  <si>
    <t>Can you check if the bat is clean enough to use?</t>
  </si>
  <si>
    <t>Where should we store the bat to avoid damage?</t>
  </si>
  <si>
    <t>Is the bat hidden behind the training equipment?</t>
  </si>
  <si>
    <t>Did you leave the bat near the training cones?</t>
  </si>
  <si>
    <t>Can you grab the bat from the corner of the room?</t>
  </si>
  <si>
    <t>Is this bat light enough for practice drills?</t>
  </si>
  <si>
    <t>Where can I place this bat to keep it safe?</t>
  </si>
  <si>
    <t>Do we have another bat in the equipment bag?</t>
  </si>
  <si>
    <t>Why is the bat lying next to the garden tools?</t>
  </si>
  <si>
    <t>Can I carry this bat for you to the car?</t>
  </si>
  <si>
    <t>Is the bat you’re holding the one we used yesterday?</t>
  </si>
  <si>
    <t>Where is the bat with the custom grip?</t>
  </si>
  <si>
    <t>Do you think this bat can handle heavy shots?</t>
  </si>
  <si>
    <t>Why did you leave the bat in the hallway?</t>
  </si>
  <si>
    <t>Can we bring the bat for today’s warm-up?</t>
  </si>
  <si>
    <t>Where did you put the bat with the wooden handle?</t>
  </si>
  <si>
    <t>Should we use this bat for outdoor matches?</t>
  </si>
  <si>
    <t>Is the bat too old for another season of games?</t>
  </si>
  <si>
    <t>Why does the bat have paint marks on it?</t>
  </si>
  <si>
    <t>Can you tell me if this bat is still usable?</t>
  </si>
  <si>
    <t>Where did you last place the bat after practice?</t>
  </si>
  <si>
    <t>Do you think we need to replace the bat soon?</t>
  </si>
  <si>
    <t>Is the bat hidden in the equipment locker?</t>
  </si>
  <si>
    <t>Why was the bat left on the porch overnight?</t>
  </si>
  <si>
    <t>Can I borrow this bat for a quick swing?</t>
  </si>
  <si>
    <t>Where’s the bat you bought for this season?</t>
  </si>
  <si>
    <t>Do we have the bat with the black grip still?</t>
  </si>
  <si>
    <t>Why is the bat kept near the entrance door?</t>
  </si>
  <si>
    <t>Can you check if the bat fits in the sports bag?</t>
  </si>
  <si>
    <t>Where is the bat we used during training last week?</t>
  </si>
  <si>
    <t>Do you think the bat needs regripping?</t>
  </si>
  <si>
    <t>Is this bat strong enough for power hitters?</t>
  </si>
  <si>
    <t>Why is the bat placed next to the bicycle?</t>
  </si>
  <si>
    <t>Did you find the bat near the practice net?</t>
  </si>
  <si>
    <t>Where can I store this bat to avoid damage?</t>
  </si>
  <si>
    <t>Do you think the bat grip is peeling off?</t>
  </si>
  <si>
    <t>Is this bat easier to swing than the others?</t>
  </si>
  <si>
    <t>Why is the bat left out in the rain again?</t>
  </si>
  <si>
    <t>Where’s the bat I bought a few months ago?</t>
  </si>
  <si>
    <t>Should I bring a lighter bat for the warm-ups?</t>
  </si>
  <si>
    <t>Is this bat still in good condition for a match?</t>
  </si>
  <si>
    <t>Why is the bat hidden behind the furniture?</t>
  </si>
  <si>
    <t>Do we have the bat with the yellow handle still?</t>
  </si>
  <si>
    <t>Can you grab the bat from the trunk of the car?</t>
  </si>
  <si>
    <t>Where did the bat we used for last season go?</t>
  </si>
  <si>
    <t>Do you think this bat feels too heavy to handle?</t>
  </si>
  <si>
    <t>Is this bat too small for a professional game?</t>
  </si>
  <si>
    <t>Why does this bat look like it’s brand new?</t>
  </si>
  <si>
    <t>Should I bring the bat to the repair shop?</t>
  </si>
  <si>
    <t>Where can I find the bat with the padded grip?</t>
  </si>
  <si>
    <t>Did you leave the bat near the kitchen counter?</t>
  </si>
  <si>
    <t>Can you tell me if the bat has a crack in it?</t>
  </si>
  <si>
    <t>Do you think the bat can still be used effectively?</t>
  </si>
  <si>
    <t>Is the bat stored in the garage with the rest?</t>
  </si>
  <si>
    <t>Why was the bat lying near the garbage can?</t>
  </si>
  <si>
    <t>Where did the bat with the rubber grip go?</t>
  </si>
  <si>
    <t>Do you think the bat is worth repairing?</t>
  </si>
  <si>
    <t>Is the bat you’re holding good for practice?</t>
  </si>
  <si>
    <t>Why is the bat placed next to the flower pot?</t>
  </si>
  <si>
    <t>Should I grab the bat with the custom handle?</t>
  </si>
  <si>
    <t>Where’s the bat we used in last year’s tournament?</t>
  </si>
  <si>
    <t>Can you bring the bat from the balcony shelf?</t>
  </si>
  <si>
    <t>Is this bat the best option for today’s game?</t>
  </si>
  <si>
    <t>Do you think the bat needs a protective cover?</t>
  </si>
  <si>
    <t>Why did you store the bat near the shoe rack?</t>
  </si>
  <si>
    <t>Can I carry the bat to the equipment shed?</t>
  </si>
  <si>
    <t>Where can I find a better bat for this match?</t>
  </si>
  <si>
    <t>Is this bat lighter than the one we had before?</t>
  </si>
  <si>
    <t>Why was the bat lying in the middle of the hallway?</t>
  </si>
  <si>
    <t>Should we buy a replacement bat this afternoon?</t>
  </si>
  <si>
    <t>Can you check if the bat handle is loose?</t>
  </si>
  <si>
    <t>Where’s the bat you were using during practice?</t>
  </si>
  <si>
    <t>Do you think this bat is good for training sessions?</t>
  </si>
  <si>
    <t>Is the bat stored in the wooden cabinet upstairs?</t>
  </si>
  <si>
    <t>Why is the bat still left on the field?</t>
  </si>
  <si>
    <t>Can you find the bat with the polished finish?</t>
  </si>
  <si>
    <t>Where should we store the bat to prevent damage?</t>
  </si>
  <si>
    <t>Do you think the bat needs polishing before use?</t>
  </si>
  <si>
    <t>Is this bat easier to control than the others?</t>
  </si>
  <si>
    <t>Why is the bat leaning against the back door?</t>
  </si>
  <si>
    <t>Can we carry the bat together to the game?</t>
  </si>
  <si>
    <t>Where is the bat we used for practice last month?</t>
  </si>
  <si>
    <t>Should I replace the bat or fix it for later?</t>
  </si>
  <si>
    <t>Is this bat too damaged for a competitive match?</t>
  </si>
  <si>
    <t>Why did the bat fall off the storage rack?</t>
  </si>
  <si>
    <t>Can you check if the bat is in the training bag?</t>
  </si>
  <si>
    <t>Where is the bat with the red logo design?</t>
  </si>
  <si>
    <t>Do you think this bat is strong enough to last?</t>
  </si>
  <si>
    <t>Is this the bat we used during the school tournament?</t>
  </si>
  <si>
    <t>Why is the bat placed on the dining table?</t>
  </si>
  <si>
    <t>Should I clean the bat grip before practice?</t>
  </si>
  <si>
    <t>Can I use this bat to test my swings?</t>
  </si>
  <si>
    <t>Where did you place the bat after the last match?</t>
  </si>
  <si>
    <t>Is the bat in the box under the workbench?</t>
  </si>
  <si>
    <t>Why does the bat look like it has been repaired?</t>
  </si>
  <si>
    <t>Can you hand me the bat for tomorrow’s practice?</t>
  </si>
  <si>
    <t>Where’s the bat with the white grip tape?</t>
  </si>
  <si>
    <t>Do you think this bat is good for competitive play?</t>
  </si>
  <si>
    <t>Can you bring me the bat from the shelf?</t>
  </si>
  <si>
    <t>Where is the bat I kept here yesterday?</t>
  </si>
  <si>
    <t>Do you want me to use the bat for something?</t>
  </si>
  <si>
    <t>Is the bat still in the storage room?</t>
  </si>
  <si>
    <t>Did you see a bat lying around anywhere?</t>
  </si>
  <si>
    <t>Could the bat be in the garage?</t>
  </si>
  <si>
    <t>What do you need a bat for right now?</t>
  </si>
  <si>
    <t>Do we have another bat, or is this the only one?</t>
  </si>
  <si>
    <t>Can I use the bat to scare it away?</t>
  </si>
  <si>
    <t>Did you hear the bat fell and broke?</t>
  </si>
  <si>
    <t>I think the bat is missing from its place.</t>
  </si>
  <si>
    <t>Is the bat clean enough for the game?</t>
  </si>
  <si>
    <t>Would you like to use my bat instead?</t>
  </si>
  <si>
    <t>Why did you leave the bat outside?</t>
  </si>
  <si>
    <t>Where did you keep the cricket bat we used last week?</t>
  </si>
  <si>
    <t>Should we buy a new bat for the match?</t>
  </si>
  <si>
    <t>I saw a bat near the corner—could that be yours?</t>
  </si>
  <si>
    <t>Does this bat feel too heavy for you?</t>
  </si>
  <si>
    <t>Can you bring me a cup of water?</t>
  </si>
  <si>
    <t>Where is the cup I was using earlier?</t>
  </si>
  <si>
    <t>Did you clean the cup from the kitchen counter?</t>
  </si>
  <si>
    <t>Can I have a cup of tea, please?</t>
  </si>
  <si>
    <t>Why is the cup still in the sink?</t>
  </si>
  <si>
    <t>Do you think the cup on the table is clean?</t>
  </si>
  <si>
    <t>Where can I find my favorite cup?</t>
  </si>
  <si>
    <t>Can you pass me the cup from the shelf?</t>
  </si>
  <si>
    <t>Did someone take the cup I was drinking from?</t>
  </si>
  <si>
    <t>Is there any coffee left in the cup?</t>
  </si>
  <si>
    <t>Could you pour some water into this cup for me?</t>
  </si>
  <si>
    <t>Why did you leave the cup on the floor?</t>
  </si>
  <si>
    <t>Is the cup in the dishwasher already?</t>
  </si>
  <si>
    <t>Can I get a cup of hot tea right now?</t>
  </si>
  <si>
    <t>Where’s the cup with the blue handle?</t>
  </si>
  <si>
    <t>Should I wash the cup before using it?</t>
  </si>
  <si>
    <t>Is the cup still full, or did someone drink from it?</t>
  </si>
  <si>
    <t>Can you grab the cup next to the sink?</t>
  </si>
  <si>
    <t>Where is the cup I kept on the counter?</t>
  </si>
  <si>
    <t>Did the cup fall and break on the floor?</t>
  </si>
  <si>
    <t>Why does this cup feel so sticky?</t>
  </si>
  <si>
    <t>Can you get me a new cup from the cupboard?</t>
  </si>
  <si>
    <t>Is there anything left in the cup on the table?</t>
  </si>
  <si>
    <t>Where did the cup with the floral design go?</t>
  </si>
  <si>
    <t>Can you wash this cup for me quickly?</t>
  </si>
  <si>
    <t>Why is there no cup in the cabinet?</t>
  </si>
  <si>
    <t>Do you want me to bring you the cup instead?</t>
  </si>
  <si>
    <t>Is the cup on the shelf yours or mine?</t>
  </si>
  <si>
    <t>Can I use the cup with the lid for my drink?</t>
  </si>
  <si>
    <t>Where’s the cup I always use for tea?</t>
  </si>
  <si>
    <t>Did someone spill coffee from the cup?</t>
  </si>
  <si>
    <t>Why is the cup sitting near the edge of the counter?</t>
  </si>
  <si>
    <t>Can you check if the cup is cracked?</t>
  </si>
  <si>
    <t>Do you think the cup is safe to use?</t>
  </si>
  <si>
    <t>Where can I find a clean cup for drinking?</t>
  </si>
  <si>
    <t>Can you pass me the cup with the stripes?</t>
  </si>
  <si>
    <t>Why is there a chip on this cup?</t>
  </si>
  <si>
    <t>Did you see a cup lying on the dining table?</t>
  </si>
  <si>
    <t>Is this cup okay for holding hot drinks?</t>
  </si>
  <si>
    <t>Can you grab the cup from the other room?</t>
  </si>
  <si>
    <t>Where did you leave the cup after breakfast?</t>
  </si>
  <si>
    <t>Why is the cup upside down on the counter?</t>
  </si>
  <si>
    <t>Can I have the cup next to your plate?</t>
  </si>
  <si>
    <t>Do we have any small cups left for juice?</t>
  </si>
  <si>
    <t>Where is the cup with the gold rim?</t>
  </si>
  <si>
    <t>Is this the cup I was using earlier?</t>
  </si>
  <si>
    <t>Can you fill this cup with some milk?</t>
  </si>
  <si>
    <t>Why does the cup have a stain on it?</t>
  </si>
  <si>
    <t>Can I take the cup on the windowsill?</t>
  </si>
  <si>
    <t>Where should I place the cup after I’m done?</t>
  </si>
  <si>
    <t>Can you bring me a clean cup from the kitchen?</t>
  </si>
  <si>
    <t>Where is the cup with the red pattern?</t>
  </si>
  <si>
    <t>Did you take my favorite cup somewhere?</t>
  </si>
  <si>
    <t>Can I get a cup for some warm milk?</t>
  </si>
  <si>
    <t>Why is the cup still sitting on the table?</t>
  </si>
  <si>
    <t>Do you see a cup near the couch?</t>
  </si>
  <si>
    <t>Can you fill the cup with some cold water?</t>
  </si>
  <si>
    <t>Where did the small glass cup disappear to?</t>
  </si>
  <si>
    <t>Is this cup big enough for tea?</t>
  </si>
  <si>
    <t>Why is there coffee still in this cup?</t>
  </si>
  <si>
    <t>Can you grab the cup sitting by the sink?</t>
  </si>
  <si>
    <t>Do we have a plastic cup for juice?</t>
  </si>
  <si>
    <t>Where can I find the smallest cup we own?</t>
  </si>
  <si>
    <t>Can you hand me the blue cup from the shelf?</t>
  </si>
  <si>
    <t>Why did the cup get left on the window ledge?</t>
  </si>
  <si>
    <t>Is this cup yours, or did I use the wrong one?</t>
  </si>
  <si>
    <t>Did someone forget to clean the cup after lunch?</t>
  </si>
  <si>
    <t>Where should I place this cup to dry?</t>
  </si>
  <si>
    <t>Can I get a cup of hot soup, please?</t>
  </si>
  <si>
    <t>Why does this cup feel warmer than it should?</t>
  </si>
  <si>
    <t>Is there a cup left in the storage cabinet?</t>
  </si>
  <si>
    <t>Do you think the cup will hold enough for me?</t>
  </si>
  <si>
    <t>Where is the cup with the unique handle design?</t>
  </si>
  <si>
    <t>Can you find me a small cup for a quick drink?</t>
  </si>
  <si>
    <t>Why is there tea spilled near the cup?</t>
  </si>
  <si>
    <t>Can I have the cup sitting on the dining table?</t>
  </si>
  <si>
    <t>Is this the cup we used for serving coffee earlier?</t>
  </si>
  <si>
    <t>Did you notice the cup fell off the counter?</t>
  </si>
  <si>
    <t>Where is the cup that matches this saucer?</t>
  </si>
  <si>
    <t>Why is the cup still wet from washing?</t>
  </si>
  <si>
    <t>Do we have any disposable cups left in the pantry?</t>
  </si>
  <si>
    <t>Can you pass me the cup with the lid?</t>
  </si>
  <si>
    <t>Is this cup okay for drinking cold water?</t>
  </si>
  <si>
    <t>Where did you put the last clean cup?</t>
  </si>
  <si>
    <t>Did you grab the cup from the outdoor table?</t>
  </si>
  <si>
    <t>Why does this cup have a crack on the side?</t>
  </si>
  <si>
    <t>Can I use the cup with the straw attached?</t>
  </si>
  <si>
    <t>Is this the cup that was on the kitchen island?</t>
  </si>
  <si>
    <t>Where is the cup I left on the nightstand?</t>
  </si>
  <si>
    <t>Why is the cup sitting near the edge of the sink?</t>
  </si>
  <si>
    <t>Can you help me carry this cup without spilling?</t>
  </si>
  <si>
    <t>Do you want a cup for tea or coffee?</t>
  </si>
  <si>
    <t>Where did you store the white ceramic cup?</t>
  </si>
  <si>
    <t>Did you rinse the cup before putting it away?</t>
  </si>
  <si>
    <t>Why does the cup look so dusty?</t>
  </si>
  <si>
    <t>Can I grab the cup from the top shelf myself?</t>
  </si>
  <si>
    <t>Is this cup the right size for my drink?</t>
  </si>
  <si>
    <t>Where can I find a spare cup in the house?</t>
  </si>
  <si>
    <t>Do we need to replace the broken cup?</t>
  </si>
  <si>
    <t>Can I use this cup to hold some snacks?</t>
  </si>
  <si>
    <t>Can you bring me the cup from the bedside table?</t>
  </si>
  <si>
    <t>Where is the cup I kept on the dresser?</t>
  </si>
  <si>
    <t>Did someone leave the cup in the bathroom?</t>
  </si>
  <si>
    <t>Can you rinse the cup before pouring water in it?</t>
  </si>
  <si>
    <t>Why is the cup placed near the stove?</t>
  </si>
  <si>
    <t>Do you think this cup is too small for tea?</t>
  </si>
  <si>
    <t>Where can I place this cup after washing it?</t>
  </si>
  <si>
    <t>Can you fill the cup with some warm water?</t>
  </si>
  <si>
    <t>Is this cup okay to microwave my drink in?</t>
  </si>
  <si>
    <t>Why is there sugar in the bottom of this cup?</t>
  </si>
  <si>
    <t>Did you check if the cup has any cracks?</t>
  </si>
  <si>
    <t>Where did the clear glass cup go?</t>
  </si>
  <si>
    <t>Can I use this cup for my medicine?</t>
  </si>
  <si>
    <t>Why is the cup sitting on top of the microwave?</t>
  </si>
  <si>
    <t>Is the cup I left here still clean?</t>
  </si>
  <si>
    <t>Do you want me to fetch you a bigger cup?</t>
  </si>
  <si>
    <t>Where is the cup we used for soup earlier?</t>
  </si>
  <si>
    <t>Can you wash this cup and dry it for me?</t>
  </si>
  <si>
    <t>Why is the cup turned upside down on the counter?</t>
  </si>
  <si>
    <t>Is the cup from the dishwasher ready to use?</t>
  </si>
  <si>
    <t>Did you pour tea into the wrong cup?</t>
  </si>
  <si>
    <t>Where should I put this cup when I’m done?</t>
  </si>
  <si>
    <t>Can you grab the cup with the gold trim?</t>
  </si>
  <si>
    <t>Why does this cup feel heavier than usual?</t>
  </si>
  <si>
    <t>Is this cup safe to use for hot drinks?</t>
  </si>
  <si>
    <t>Do you see the cup next to the window?</t>
  </si>
  <si>
    <t>Where did the plastic cup with the straw go?</t>
  </si>
  <si>
    <t>Can I have a cup of juice instead of tea?</t>
  </si>
  <si>
    <t>Why does this cup have watermarks on it?</t>
  </si>
  <si>
    <t>Do you think the cup needs a new handle?</t>
  </si>
  <si>
    <t>Where is the cup I always use for coffee?</t>
  </si>
  <si>
    <t>Can you bring me a fresh cup from the rack?</t>
  </si>
  <si>
    <t>Is the cup with the floral print still in the cabinet?</t>
  </si>
  <si>
    <t>Did someone drink from this cup before me?</t>
  </si>
  <si>
    <t>Why is the cup sitting near the washing machine?</t>
  </si>
  <si>
    <t>Can I place the cup in the fridge with milk?</t>
  </si>
  <si>
    <t>Where did the new ceramic cup get stored?</t>
  </si>
  <si>
    <t>Is the cup large enough for a big serving?</t>
  </si>
  <si>
    <t>Why is the cup still sitting on the car dashboard?</t>
  </si>
  <si>
    <t>Do you want me to bring another cup for you?</t>
  </si>
  <si>
    <t>Can you fill this cup with cold water quickly?</t>
  </si>
  <si>
    <t>Where is the matching saucer for this cup?</t>
  </si>
  <si>
    <t>Why is there a stain inside the cup?</t>
  </si>
  <si>
    <t>Is the cup you’re holding suitable for coffee?</t>
  </si>
  <si>
    <t>Did you put the cup in the wrong drawer?</t>
  </si>
  <si>
    <t>Can you fetch the small cup from the top shelf?</t>
  </si>
  <si>
    <t>Where should I place this cup after drying it?</t>
  </si>
  <si>
    <t>Why is the cup left on the floor?</t>
  </si>
  <si>
    <t>Do you want me to warm up this cup of tea?</t>
  </si>
  <si>
    <t>Is this the cup I used for my last drink?</t>
  </si>
  <si>
    <t>Can you grab the cup from the table next to me?</t>
  </si>
  <si>
    <t>Where did the small cup with the lid go?</t>
  </si>
  <si>
    <t>Is the cup from the top shelf clean?</t>
  </si>
  <si>
    <t>Why does the cup look so scratched?</t>
  </si>
  <si>
    <t>Can you pour tea into this cup for me?</t>
  </si>
  <si>
    <t>Do you know where the cup with the red stripes is?</t>
  </si>
  <si>
    <t>Where is the matching cup for this set?</t>
  </si>
  <si>
    <t>Did you leave the cup in the cupboard or drawer?</t>
  </si>
  <si>
    <t>Can you fetch me a new cup from the cabinet?</t>
  </si>
  <si>
    <t>Is this cup too fragile to use every day?</t>
  </si>
  <si>
    <t>Why did you place the cup on the chair?</t>
  </si>
  <si>
    <t>Can you find the cup I used last night?</t>
  </si>
  <si>
    <t>Where is the ceramic cup with the handle?</t>
  </si>
  <si>
    <t>Do you think this cup is too big for coffee?</t>
  </si>
  <si>
    <t>Is the cup in the dishwasher dry yet?</t>
  </si>
  <si>
    <t>Why did someone spill tea on this cup?</t>
  </si>
  <si>
    <t>Can I use this cup for drinking warm water?</t>
  </si>
  <si>
    <t>Where should I store the clean cup now?</t>
  </si>
  <si>
    <t>Is the cup on the counter yours or mine?</t>
  </si>
  <si>
    <t>Do we have a small cup for a quick drink?</t>
  </si>
  <si>
    <t>Why is the cup kept in the wrong cabinet?</t>
  </si>
  <si>
    <t>Can you pass me the large cup for soup?</t>
  </si>
  <si>
    <t>Where’s the cup you were drinking from earlier?</t>
  </si>
  <si>
    <t>Is the cup I left outside still there?</t>
  </si>
  <si>
    <t>Did you put the clean cup back in the rack?</t>
  </si>
  <si>
    <t>Why is this cup sitting near the sink unwashed?</t>
  </si>
  <si>
    <t>Can you fill this cup halfway with water?</t>
  </si>
  <si>
    <t>Where did you leave the cup with the gold rim?</t>
  </si>
  <si>
    <t>Is this cup microwave-safe for reheating drinks?</t>
  </si>
  <si>
    <t>Do we need to wash the cup before use?</t>
  </si>
  <si>
    <t>Why is the cup stacked inside another one?</t>
  </si>
  <si>
    <t>Can you grab the cup with the flower design?</t>
  </si>
  <si>
    <t>Where is the cup we bought at the market?</t>
  </si>
  <si>
    <t>Did the cup fall and chip on the handle?</t>
  </si>
  <si>
    <t>Can I borrow this cup for a quick drink?</t>
  </si>
  <si>
    <t>Why is there still tea residue in the cup?</t>
  </si>
  <si>
    <t>Is the cup on the counter ready to use?</t>
  </si>
  <si>
    <t>Do you think this cup needs a thorough wash?</t>
  </si>
  <si>
    <t>Where should I look for the missing cup?</t>
  </si>
  <si>
    <t>Can you pour coffee into the nearest cup?</t>
  </si>
  <si>
    <t>Why does this cup feel sticky to touch?</t>
  </si>
  <si>
    <t>Did the cup from the table get misplaced?</t>
  </si>
  <si>
    <t>Is this the cup you left on the dresser?</t>
  </si>
  <si>
    <t>Can I take the cup from the kitchen table?</t>
  </si>
  <si>
    <t>Where did the new glass cup go?</t>
  </si>
  <si>
    <t>Do you know if the cup is dishwasher-safe?</t>
  </si>
  <si>
    <t>Is this cup suitable for both hot and cold drinks?</t>
  </si>
  <si>
    <t>Why is the cup on the floor near the couch?</t>
  </si>
  <si>
    <t>Can you grab the small cup for some juice?</t>
  </si>
  <si>
    <t>Where should I put this cup after I’m done?</t>
  </si>
  <si>
    <t>Can you fill the cup with some fresh tea?</t>
  </si>
  <si>
    <t>Where did you keep the cup from this morning?</t>
  </si>
  <si>
    <t>Did the cup on the windowsill get cleaned?</t>
  </si>
  <si>
    <t>Why is there milk left in the cup?</t>
  </si>
  <si>
    <t>Can I grab the blue cup from the cabinet?</t>
  </si>
  <si>
    <t>Is the cup next to the sink already dry?</t>
  </si>
  <si>
    <t>Where is the cup I left on the dining table?</t>
  </si>
  <si>
    <t>Do you think this cup is safe for boiling water?</t>
  </si>
  <si>
    <t>Can you wash the cup and bring it back quickly?</t>
  </si>
  <si>
    <t>Why is the cup sitting in the fridge?</t>
  </si>
  <si>
    <t>Is this cup better for holding hot tea or coffee?</t>
  </si>
  <si>
    <t>Did you notice the cup fell and cracked slightly?</t>
  </si>
  <si>
    <t>Where’s the cup with the cartoon design?</t>
  </si>
  <si>
    <t>Can you check if the cup has any stains inside?</t>
  </si>
  <si>
    <t>Why did someone put the cup in the freezer?</t>
  </si>
  <si>
    <t>Do you think the cup on the shelf is clean?</t>
  </si>
  <si>
    <t>Where should I place this cup after drinking?</t>
  </si>
  <si>
    <t>Is the cup with the lid still on the table?</t>
  </si>
  <si>
    <t>Why is the cup next to the pile of dishes?</t>
  </si>
  <si>
    <t>Can I take this cup for some juice now?</t>
  </si>
  <si>
    <t>Where’s the small cup you used earlier?</t>
  </si>
  <si>
    <t>Is the cup on the kitchen counter mine or yours?</t>
  </si>
  <si>
    <t>Why does this cup feel sticky to hold?</t>
  </si>
  <si>
    <t>Can you find the tall cup for my coffee?</t>
  </si>
  <si>
    <t>Did you wash the ceramic cup already?</t>
  </si>
  <si>
    <t>Where is the cup with the polka-dot pattern?</t>
  </si>
  <si>
    <t>Can you pour me a small cup of soup?</t>
  </si>
  <si>
    <t>Why is there a crack on the side of this cup?</t>
  </si>
  <si>
    <t>Do you think this cup needs a proper wash?</t>
  </si>
  <si>
    <t>Where did you place the stainless-steel cup?</t>
  </si>
  <si>
    <t>Is this cup too large for a single serving?</t>
  </si>
  <si>
    <t>Can you pass me the transparent cup for water?</t>
  </si>
  <si>
    <t>Why does the cup still have tea stains in it?</t>
  </si>
  <si>
    <t>Is the cup you’re using now okay for soup?</t>
  </si>
  <si>
    <t>Did the cup fall off the edge of the counter?</t>
  </si>
  <si>
    <t>Where’s the matching saucer for this tea cup?</t>
  </si>
  <si>
    <t>Can I take the glass cup for a quick drink?</t>
  </si>
  <si>
    <t>Do you think this plastic cup is good for hot liquids?</t>
  </si>
  <si>
    <t>Where did the old coffee cup disappear to?</t>
  </si>
  <si>
    <t>Why is the cup left near the kitchen sink?</t>
  </si>
  <si>
    <t>Can you fill this cup with some juice for me?</t>
  </si>
  <si>
    <t>Is the cup stored in the pantry or the shelf?</t>
  </si>
  <si>
    <t>Did the cup you placed on the rack dry properly?</t>
  </si>
  <si>
    <t>Why does the cup have a water ring at the bottom?</t>
  </si>
  <si>
    <t>Can I use this cup to mix my drink?</t>
  </si>
  <si>
    <t>Where is the tall glass cup I bought recently?</t>
  </si>
  <si>
    <t>Is this cup yours or was it borrowed from someone?</t>
  </si>
  <si>
    <t>Why did you leave the cup on the countertop?</t>
  </si>
  <si>
    <t>Can you bring me a clean cup for water?</t>
  </si>
  <si>
    <t>Where should I store the cup when I’m done?</t>
  </si>
  <si>
    <t>Can you pass me the cup with the floral pattern?</t>
  </si>
  <si>
    <t>Where did the tall green cup go?</t>
  </si>
  <si>
    <t>Is this cup chipped at the edge?</t>
  </si>
  <si>
    <t>Why is the cup still full of coffee?</t>
  </si>
  <si>
    <t>Can I use this cup for warm tea right now?</t>
  </si>
  <si>
    <t>Where is the cup with the silver rim?</t>
  </si>
  <si>
    <t>Did you place the cup near the microwave again?</t>
  </si>
  <si>
    <t>Why is the cup sitting under the table?</t>
  </si>
  <si>
    <t>Can you fill the cup with hot water for me?</t>
  </si>
  <si>
    <t>Is this cup suitable for cold beverages?</t>
  </si>
  <si>
    <t>Where did the matching cup for this one go?</t>
  </si>
  <si>
    <t>Can I grab the small cup for a quick drink?</t>
  </si>
  <si>
    <t>Why is there tea spilled all over the cup?</t>
  </si>
  <si>
    <t>Is the cup on the counter completely dry?</t>
  </si>
  <si>
    <t>Did someone leave the cup outside in the rain?</t>
  </si>
  <si>
    <t>Can you find the cup with the smooth edges?</t>
  </si>
  <si>
    <t>Where did the ceramic cup I bought disappear to?</t>
  </si>
  <si>
    <t>Is the cup on the sink yours or someone else’s?</t>
  </si>
  <si>
    <t>Why does this cup have fingerprints on it?</t>
  </si>
  <si>
    <t>Can I use this cup for my evening coffee?</t>
  </si>
  <si>
    <t>Where is the cup with the funny quote on it?</t>
  </si>
  <si>
    <t>Did you stack the cup in the wrong cabinet?</t>
  </si>
  <si>
    <t>Why is the cup placed next to the trash bin?</t>
  </si>
  <si>
    <t>Can you fetch the cup from the dishwasher?</t>
  </si>
  <si>
    <t>Is the cup with the red design still in the kitchen?</t>
  </si>
  <si>
    <t>Where did the small plastic cup go after lunch?</t>
  </si>
  <si>
    <t>Can you pass me the glass cup for some juice?</t>
  </si>
  <si>
    <t>Is the cup on the drying rack ready to use?</t>
  </si>
  <si>
    <t>Did someone spill something inside this cup?</t>
  </si>
  <si>
    <t>Where should I store this cup for future use?</t>
  </si>
  <si>
    <t>Can you find the cup I used this morning?</t>
  </si>
  <si>
    <t>Why is the cup sitting on the bathroom shelf?</t>
  </si>
  <si>
    <t>Is this cup good for making tea or just coffee?</t>
  </si>
  <si>
    <t>Did you see the cup near the dining table?</t>
  </si>
  <si>
    <t>Where is the cup you said you washed earlier?</t>
  </si>
  <si>
    <t>Can I grab the silver cup from the cabinet?</t>
  </si>
  <si>
    <t>Why does the cup look stained even after washing?</t>
  </si>
  <si>
    <t>Is the cup clean enough for another drink?</t>
  </si>
  <si>
    <t>Where did you keep the extra plastic cups?</t>
  </si>
  <si>
    <t>Can I use the tall cup for a smoothie?</t>
  </si>
  <si>
    <t>Did the cup on the counter get chipped?</t>
  </si>
  <si>
    <t>Is this the cup you used for hot soup?</t>
  </si>
  <si>
    <t>Where is the matching lid for this cup?</t>
  </si>
  <si>
    <t>Can you find me the medium-sized cup?</t>
  </si>
  <si>
    <t>Why is the cup turned upside down in the sink?</t>
  </si>
  <si>
    <t>Is this cup okay to serve drinks to guests?</t>
  </si>
  <si>
    <t>Where did the glass cup from the dishwasher go?</t>
  </si>
  <si>
    <t>Can I take the cup near the fridge for water?</t>
  </si>
  <si>
    <t>Why is the cup sitting on the staircase?</t>
  </si>
  <si>
    <t>Can you grab the blue cup from the dining table?</t>
  </si>
  <si>
    <t>Is the cup stored next to the cereal bowls?</t>
  </si>
  <si>
    <t>Do you think this cup is too small for juice?</t>
  </si>
  <si>
    <t>Can I use this cup for my herbal tea?</t>
  </si>
  <si>
    <t>Did the cup fall and get scratched on the surface?</t>
  </si>
  <si>
    <t>Where should I keep this cup after washing?</t>
  </si>
  <si>
    <t>Why is the cup placed near the stack of books?</t>
  </si>
  <si>
    <t>Is this the cup we bought at the fair?</t>
  </si>
  <si>
    <t>Where is the ceramic cup you borrowed last week?</t>
  </si>
  <si>
    <t>Can you fetch the small glass cup for milk?</t>
  </si>
  <si>
    <t>Do you think this cup is safe for young kids?</t>
  </si>
  <si>
    <t>Why is the cup in the back of the pantry?</t>
  </si>
  <si>
    <t>Is this cup suitable for making iced drinks?</t>
  </si>
  <si>
    <t>Did someone take the cup from the dining table?</t>
  </si>
  <si>
    <t>Where did you last see the white porcelain cup?</t>
  </si>
  <si>
    <t>Can you pour water into this small cup for me?</t>
  </si>
  <si>
    <t>Why does the cup have a chipped handle?</t>
  </si>
  <si>
    <t>Is this cup microwave-safe for reheating tea?</t>
  </si>
  <si>
    <t>Where can I store the plastic cups for easy access?</t>
  </si>
  <si>
    <t>Can I grab the cup with the funny design on it?</t>
  </si>
  <si>
    <t>Did someone leave the tall cup in the backyard?</t>
  </si>
  <si>
    <t>Why is the cup next to the garden tools?</t>
  </si>
  <si>
    <t>Is this cup the one you were talking about earlier?</t>
  </si>
  <si>
    <t>Where did the small ceramic cup disappear to?</t>
  </si>
  <si>
    <t>Can you pass me the lightweight cup for tea?</t>
  </si>
  <si>
    <t>Why does this cup have a strong odor inside?</t>
  </si>
  <si>
    <t>Is this cup fine for drinking hot chocolate?</t>
  </si>
  <si>
    <t>Where should I put the cup when I’m done using it?</t>
  </si>
  <si>
    <t>Can you grab the extra-large cup for serving soup?</t>
  </si>
  <si>
    <t>Why did you put the cup on the window ledge?</t>
  </si>
  <si>
    <t>Is this the cup we used for the picnic last week?</t>
  </si>
  <si>
    <t>Where did the plastic cup for kids go?</t>
  </si>
  <si>
    <t>Can I have the tall glass cup for iced coffee?</t>
  </si>
  <si>
    <t>Why is the cup on top of the microwave?</t>
  </si>
  <si>
    <t>Is this the cup you were looking for earlier?</t>
  </si>
  <si>
    <t>Where is the ceramic cup with the fancy design?</t>
  </si>
  <si>
    <t>Did the cup near the sink get cracked recently?</t>
  </si>
  <si>
    <t>Can you fetch the red cup from the top shelf?</t>
  </si>
  <si>
    <t>Why is the cup left next to the laptop?</t>
  </si>
  <si>
    <t>Is this cup okay for holding fresh juice?</t>
  </si>
  <si>
    <t>Where should I place this cup to dry properly?</t>
  </si>
  <si>
    <t>Did you wash the tall glass cup yet?</t>
  </si>
  <si>
    <t>Why does this cup feel slippery to touch?</t>
  </si>
  <si>
    <t>Can I use this cup for mixing my drink?</t>
  </si>
  <si>
    <t>Is this the cup you bought last weekend?</t>
  </si>
  <si>
    <t>Where did the matching saucer for this cup go?</t>
  </si>
  <si>
    <t>Can you pour hot tea into the ceramic cup?</t>
  </si>
  <si>
    <t>Why is the cup sitting near the laundry basket?</t>
  </si>
  <si>
    <t>Can you fetch the cup from the kitchen drawer?</t>
  </si>
  <si>
    <t>Where is the plastic cup we used for water yesterday?</t>
  </si>
  <si>
    <t>Did the cup near the stove get cleaned yet?</t>
  </si>
  <si>
    <t>Why is the cup still sitting near the sink?</t>
  </si>
  <si>
    <t>Can you pass me the blue-striped cup, please?</t>
  </si>
  <si>
    <t>Is this cup suitable for serving hot soup?</t>
  </si>
  <si>
    <t>Where should I store this small cup after washing?</t>
  </si>
  <si>
    <t>Can you find the ceramic cup in the dish rack?</t>
  </si>
  <si>
    <t>Why does the cup feel greasy even after cleaning?</t>
  </si>
  <si>
    <t>Is this cup strong enough for carrying hot liquids?</t>
  </si>
  <si>
    <t>Can I take the tall cup for a cold drink?</t>
  </si>
  <si>
    <t>Where did you keep the metal cup for tea?</t>
  </si>
  <si>
    <t>Did you see the small white cup in the cupboard?</t>
  </si>
  <si>
    <t>Why is the cup placed near the flowerpot?</t>
  </si>
  <si>
    <t>Can you bring me a fresh cup for the coffee?</t>
  </si>
  <si>
    <t>Is this the cup we use for morning tea?</t>
  </si>
  <si>
    <t>Do you think the cup near the toaster is clean?</t>
  </si>
  <si>
    <t>Where can I find the matching lid for this cup?</t>
  </si>
  <si>
    <t>Why is there a crack in the side of this cup?</t>
  </si>
  <si>
    <t>Can you pour hot water into the ceramic cup?</t>
  </si>
  <si>
    <t>Is the cup with the lid stored on the top shelf?</t>
  </si>
  <si>
    <t>Did the tall cup with the red handle fall down?</t>
  </si>
  <si>
    <t>Where did the plastic disposable cups go?</t>
  </si>
  <si>
    <t>Can you grab the large cup for serving soup?</t>
  </si>
  <si>
    <t>Why did you leave the cup on the coffee table?</t>
  </si>
  <si>
    <t>Is the cup sitting on the dining chair clean?</t>
  </si>
  <si>
    <t>Where is the small glass cup we bought last year?</t>
  </si>
  <si>
    <t>Can I take the ceramic cup for my drink?</t>
  </si>
  <si>
    <t>Why does the cup have scratches all over it?</t>
  </si>
  <si>
    <t>Is this the cup we used for cold drinks?</t>
  </si>
  <si>
    <t>Where should I keep the lightweight cup after washing?</t>
  </si>
  <si>
    <t>Can you find the tall metal cup for hot water?</t>
  </si>
  <si>
    <t>Why is the cup sitting in the middle of the floor?</t>
  </si>
  <si>
    <t>Did the blue cup on the rack get cleaned?</t>
  </si>
  <si>
    <t>Is this cup big enough for a full serving of tea?</t>
  </si>
  <si>
    <t>Can you bring me the small cup from the dishwasher?</t>
  </si>
  <si>
    <t>Where did you store the white ceramic cup yesterday?</t>
  </si>
  <si>
    <t>Why is there dust at the bottom of this cup?</t>
  </si>
  <si>
    <t>Can I borrow the tall cup for a smoothie?</t>
  </si>
  <si>
    <t>Is this the cup you were looking for all along?</t>
  </si>
  <si>
    <t>Where is the matching pair for this unique cup?</t>
  </si>
  <si>
    <t>Can you pour tea into this new ceramic cup?</t>
  </si>
  <si>
    <t>Why does this cup feel like it’s been overused?</t>
  </si>
  <si>
    <t>Did someone leave the cup on the kitchen countertop?</t>
  </si>
  <si>
    <t>Is this cup too heavy to carry easily?</t>
  </si>
  <si>
    <t>Where should I keep the matching saucer for this cup?</t>
  </si>
  <si>
    <t>Can you grab the lightweight cup for cold drinks?</t>
  </si>
  <si>
    <t>Why is the cup placed near the corner of the room?</t>
  </si>
  <si>
    <t>Is the cup you used earlier still in good condition?</t>
  </si>
  <si>
    <t>Can you bring me the stainless steel cup for water?</t>
  </si>
  <si>
    <t>Can you grab the cup from the side table?</t>
  </si>
  <si>
    <t>Where is the disposable cup we kept near the pantry?</t>
  </si>
  <si>
    <t>Did you clean the cup with the blue handle?</t>
  </si>
  <si>
    <t>Why is the cup sitting on the bathroom counter?</t>
  </si>
  <si>
    <t>Can I use this cup for drinking milk?</t>
  </si>
  <si>
    <t>Is the cup stored in the cabinet with the glasses?</t>
  </si>
  <si>
    <t>Where did the tall ceramic cup disappear to?</t>
  </si>
  <si>
    <t>Why does this cup have a chip on its rim?</t>
  </si>
  <si>
    <t>Can you pour some tea into the clean cup?</t>
  </si>
  <si>
    <t>Is this cup suitable for reheating in the microwave?</t>
  </si>
  <si>
    <t>Did someone put the cup in the laundry basket by mistake?</t>
  </si>
  <si>
    <t>Where is the cup I left near the front door?</t>
  </si>
  <si>
    <t>Can I grab the tall cup with the red design?</t>
  </si>
  <si>
    <t>Why is there a stain inside this clean-looking cup?</t>
  </si>
  <si>
    <t>Is this cup the one we used for dinner last night?</t>
  </si>
  <si>
    <t>Where should I keep this new glass cup for safety?</t>
  </si>
  <si>
    <t>Can you rinse the cup before serving the drink?</t>
  </si>
  <si>
    <t>Why is the cup left in the middle of the driveway?</t>
  </si>
  <si>
    <t>Did you find the matching saucer for this tea cup?</t>
  </si>
  <si>
    <t>Is this cup clean enough to serve guests?</t>
  </si>
  <si>
    <t>Where is the cup I kept on the bookshelf?</t>
  </si>
  <si>
    <t>Can you grab the smallest cup for some water?</t>
  </si>
  <si>
    <t>Why does this cup feel sticky on the inside?</t>
  </si>
  <si>
    <t>Is this the cup we bought from the fair last year?</t>
  </si>
  <si>
    <t>Where should I place this large cup after washing?</t>
  </si>
  <si>
    <t>Can you fill the tall cup with iced tea?</t>
  </si>
  <si>
    <t>Why is the cup sitting next to the trash bin?</t>
  </si>
  <si>
    <t>Do you think this cup is too small for my drink?</t>
  </si>
  <si>
    <t>Is this the cup you said was chipped yesterday?</t>
  </si>
  <si>
    <t>Where did the lightweight cup get misplaced?</t>
  </si>
  <si>
    <t>Can you pass me the tall glass cup quickly?</t>
  </si>
  <si>
    <t>Why does the cup have water spots all over it?</t>
  </si>
  <si>
    <t>Is this ceramic cup dishwasher safe?</t>
  </si>
  <si>
    <t>Where is the cup we packed for the picnic?</t>
  </si>
  <si>
    <t>Can you find the cup with the floral design?</t>
  </si>
  <si>
    <t>Why is this cup still in the same spot as yesterday?</t>
  </si>
  <si>
    <t>Do you think the lid for this cup is still around?</t>
  </si>
  <si>
    <t>Is the plastic cup good for holding hot liquids?</t>
  </si>
  <si>
    <t>Where did the tall cup with the green stripes go?</t>
  </si>
  <si>
    <t>Can you pour some coffee into my favorite cup?</t>
  </si>
  <si>
    <t>Why is there dust settled at the bottom of this cup?</t>
  </si>
  <si>
    <t>Is the cup you left in the cabinet still clean?</t>
  </si>
  <si>
    <t>Where is the disposable cup with the logo on it?</t>
  </si>
  <si>
    <t>Can I take the metal cup for the tea now?</t>
  </si>
  <si>
    <t>Why does this cup have a scratch on the base?</t>
  </si>
  <si>
    <t>Is this cup good for carrying drinks on the go?</t>
  </si>
  <si>
    <t>Did you leave the cup near the dining table?</t>
  </si>
  <si>
    <t>Where is the tall cup with the matching saucer?</t>
  </si>
  <si>
    <t>Can you grab the small coffee cup for me?</t>
  </si>
  <si>
    <t>Why is the cup left on the staircase railing?</t>
  </si>
  <si>
    <t>Can you find the cup I used for tea earlier?</t>
  </si>
  <si>
    <t>Where did the metal cup with the lid go?</t>
  </si>
  <si>
    <t>Is this cup the right size for serving coffee?</t>
  </si>
  <si>
    <t>Why is the cup still sitting on the couch?</t>
  </si>
  <si>
    <t>Can you pass me the disposable cup from the table?</t>
  </si>
  <si>
    <t>Is the cup in the sink ready to use again?</t>
  </si>
  <si>
    <t>Where did you leave the cup after the meal?</t>
  </si>
  <si>
    <t>Can I pour juice into the small glass cup?</t>
  </si>
  <si>
    <t>Why is the cup kept near the front entrance?</t>
  </si>
  <si>
    <t>Is the ceramic cup clean or does it need washing?</t>
  </si>
  <si>
    <t>Where should I place the extra cup for storage?</t>
  </si>
  <si>
    <t>Can you rinse the glass cup for my drink?</t>
  </si>
  <si>
    <t>Why does this cup look darker inside than usual?</t>
  </si>
  <si>
    <t>Is this cup suitable for pouring hot liquids?</t>
  </si>
  <si>
    <t>Did someone leave the tall cup in the garden?</t>
  </si>
  <si>
    <t>Where is the disposable cup we packed for the trip?</t>
  </si>
  <si>
    <t>Can you grab the large cup for a soup serving?</t>
  </si>
  <si>
    <t>Why is the cup stacked awkwardly on the shelf?</t>
  </si>
  <si>
    <t>Do you think this cup can handle hot drinks well?</t>
  </si>
  <si>
    <t>Is the plastic cup missing its matching lid?</t>
  </si>
  <si>
    <t>Where is the ceramic cup with the black rim?</t>
  </si>
  <si>
    <t>Can you pour water into the cup by the sink?</t>
  </si>
  <si>
    <t>Why is this cup left upside down on the counter?</t>
  </si>
  <si>
    <t>Is the tall glass cup good for serving iced tea?</t>
  </si>
  <si>
    <t>Where did the cup I placed near the sofa go?</t>
  </si>
  <si>
    <t>Can you find the cup with the funny quote on it?</t>
  </si>
  <si>
    <t>Why does this cup feel slippery to hold?</t>
  </si>
  <si>
    <t>Is the disposable cup strong enough for coffee?</t>
  </si>
  <si>
    <t>Where can I store this fragile ceramic cup safely?</t>
  </si>
  <si>
    <t>Can you fetch the cup with the blue floral design?</t>
  </si>
  <si>
    <t>Why is the cup sitting near the corner of the shelf?</t>
  </si>
  <si>
    <t>Is this cup safe to hold hot chocolate in?</t>
  </si>
  <si>
    <t>Did the cup from the fridge get emptied already?</t>
  </si>
  <si>
    <t>Where is the matching lid for this thermal cup?</t>
  </si>
  <si>
    <t>Can you grab the medium-sized cup for milk?</t>
  </si>
  <si>
    <t>Why is the cup near the stack of unopened boxes?</t>
  </si>
  <si>
    <t>Is this glass cup suitable for carbonated drinks?</t>
  </si>
  <si>
    <t>Where did you store the new disposable cups?</t>
  </si>
  <si>
    <t>Can I pour hot tea into this lightweight cup?</t>
  </si>
  <si>
    <t>Why is the cup sitting next to the stack of papers?</t>
  </si>
  <si>
    <t>Is this the same cup we used for breakfast?</t>
  </si>
  <si>
    <t>Where should I store this metal cup after using it?</t>
  </si>
  <si>
    <t>Can you rinse this cup before I use it?</t>
  </si>
  <si>
    <t>Is this cup good for making a milkshake?</t>
  </si>
  <si>
    <t>Did the cup near the stove get wiped clean?</t>
  </si>
  <si>
    <t>Where is the lightweight cup we bought recently?</t>
  </si>
  <si>
    <t>Can you find the thermal cup for my coffee?</t>
  </si>
  <si>
    <t>Why does this cup have a dent on its side?</t>
  </si>
  <si>
    <t>Is this the cup I should use for hot soup?</t>
  </si>
  <si>
    <t>Can you hand me the cup with the red polka dots?</t>
  </si>
  <si>
    <t>Is the cup on the balcony still filled with water?</t>
  </si>
  <si>
    <t>Did you place the cup near the kettle after cleaning it?</t>
  </si>
  <si>
    <t>Where can I find a cup large enough for this smoothie?</t>
  </si>
  <si>
    <t>Did you see me drop the glass on the floor?</t>
  </si>
  <si>
    <t>Can you pick up the spoon I saw drop earlier?</t>
  </si>
  <si>
    <t>Where did the water drop from the faucet?</t>
  </si>
  <si>
    <t>Why does this cup have a drop of tea on it?</t>
  </si>
  <si>
    <t>Can you wipe the drop of water on the counter?</t>
  </si>
  <si>
    <t>Did the medicine drop fall into the glass properly?</t>
  </si>
  <si>
    <t>Can I drop this towel into the laundry basket?</t>
  </si>
  <si>
    <t>Is there a drop of juice left in the bottle?</t>
  </si>
  <si>
    <t>Where should I drop this plate after I’m done eating?</t>
  </si>
  <si>
    <t>Why did the bottle drop from the table again?</t>
  </si>
  <si>
    <t>Did you drop the pen under the chair?</t>
  </si>
  <si>
    <t>Can you see where the drop of milk spilled?</t>
  </si>
  <si>
    <t>Is there a single drop of rain on the window yet?</t>
  </si>
  <si>
    <t>Where did you drop the napkin after using it?</t>
  </si>
  <si>
    <t>Can I drop the book near your bag for now?</t>
  </si>
  <si>
    <t>Why is there a drop of oil on the stove?</t>
  </si>
  <si>
    <t>Did you notice a drop of ink on the paper?</t>
  </si>
  <si>
    <t>Where did the drop of shampoo splash on the wall?</t>
  </si>
  <si>
    <t>Can you feel a drop of sweat on my forehead?</t>
  </si>
  <si>
    <t>Did the key drop into the drawer accidentally?</t>
  </si>
  <si>
    <t>Why is there a single drop of sauce on the tablecloth?</t>
  </si>
  <si>
    <t>Is there a drop of water left in the kettle?</t>
  </si>
  <si>
    <t>Can I drop this fruit into the basket over there?</t>
  </si>
  <si>
    <t>Where did the drop of honey come from on this plate?</t>
  </si>
  <si>
    <t>Did the temperature drop in the room suddenly?</t>
  </si>
  <si>
    <t>Can you catch the next drop of rain before it falls?</t>
  </si>
  <si>
    <t>Why did the drop of paint fall onto the carpet?</t>
  </si>
  <si>
    <t>Is there any way to drop this package off quickly?</t>
  </si>
  <si>
    <t>Where should I drop the extra trash after cleaning up?</t>
  </si>
  <si>
    <t>Did you hear the coin drop under the couch?</t>
  </si>
  <si>
    <t>Can I drop this paper into the recycling bin?</t>
  </si>
  <si>
    <t>Why is there a drop of soap on the edge of the sink?</t>
  </si>
  <si>
    <t>Did the temperature drop overnight in the kitchen?</t>
  </si>
  <si>
    <t>Can you see the drop of condensation on the bottle?</t>
  </si>
  <si>
    <t>Where did the drop of juice land after the spill?</t>
  </si>
  <si>
    <t>Why is there a drop of wine on this coaster?</t>
  </si>
  <si>
    <t>Did someone drop the towel on the bathroom floor?</t>
  </si>
  <si>
    <t>Can you handle it if I drop this item off tomorrow?</t>
  </si>
  <si>
    <t>Is it okay if I drop these plates in the sink?</t>
  </si>
  <si>
    <t>Where can I drop this heavy bag without causing clutter?</t>
  </si>
  <si>
    <t>Did you catch a drop of the rain as it started?</t>
  </si>
  <si>
    <t>Why did the book drop from your hand so suddenly?</t>
  </si>
  <si>
    <t>Can you find out where the water drop came from?</t>
  </si>
  <si>
    <t>Is the drop of coffee still on your shirt?</t>
  </si>
  <si>
    <t>Where should I drop the clean laundry for folding?</t>
  </si>
  <si>
    <t>Can I drop this empty can into the trash bin now?</t>
  </si>
  <si>
    <t>Did the drop of wax fall onto the tablecloth again?</t>
  </si>
  <si>
    <t>Why does the drop of syrup feel sticky on my fingers?</t>
  </si>
  <si>
    <t>Is it safe to drop this into the bowl of hot water?</t>
  </si>
  <si>
    <t>Where did the drop of perfume land on the table?</t>
  </si>
  <si>
    <t>Can you check if I drop something near the door?</t>
  </si>
  <si>
    <t>Where did the drop of ink spill on the floor?</t>
  </si>
  <si>
    <t>Did you notice the drop of rain on your shoulder?</t>
  </si>
  <si>
    <t>Can I drop my keys on the counter for now?</t>
  </si>
  <si>
    <t>Why is there a drop of oil on the frying pan?</t>
  </si>
  <si>
    <t>Is it okay if I drop this bag in the corner?</t>
  </si>
  <si>
    <t>Where should I drop the groceries after bringing them in?</t>
  </si>
  <si>
    <t>Did the paperclip drop from the desk drawer?</t>
  </si>
  <si>
    <t>Can you see if a drop of coffee spilled on the carpet?</t>
  </si>
  <si>
    <t>Why did you drop the towel on the chair?</t>
  </si>
  <si>
    <t>Is there a drop of perfume left in the bottle?</t>
  </si>
  <si>
    <t>Where did the drop of soda spill on your clothes?</t>
  </si>
  <si>
    <t>Can I drop these flowers in a vase of water?</t>
  </si>
  <si>
    <t>Why is there a drop of ink on your hand?</t>
  </si>
  <si>
    <t>Did the last drop of juice spill from the bottle?</t>
  </si>
  <si>
    <t>Where did the candy drop after you unwrapped it?</t>
  </si>
  <si>
    <t>Can I see the drop of rain on the windowpane?</t>
  </si>
  <si>
    <t>Why did you let the spoon drop into the sink?</t>
  </si>
  <si>
    <t>Is the drop of paint still fresh on the wall?</t>
  </si>
  <si>
    <t>Where should I drop the clean sheets after folding them?</t>
  </si>
  <si>
    <t>Did someone drop the dish onto the kitchen counter?</t>
  </si>
  <si>
    <t>Can you check if the drop of syrup dried on the plate?</t>
  </si>
  <si>
    <t>Why is there a drop of butter on the knife?</t>
  </si>
  <si>
    <t>Is it safe to drop these eggs into the boiling water?</t>
  </si>
  <si>
    <t>Where did the drop of sauce splash after the spill?</t>
  </si>
  <si>
    <t>Can you see where the soap drop landed in the shower?</t>
  </si>
  <si>
    <t>Why did you drop the fruit near the table?</t>
  </si>
  <si>
    <t>Is the single drop of candle wax still on the holder?</t>
  </si>
  <si>
    <t>Where can I drop these letters for the mailman?</t>
  </si>
  <si>
    <t>Did you notice the temperature drop in the living room?</t>
  </si>
  <si>
    <t>Can I safely drop the heavy box here for now?</t>
  </si>
  <si>
    <t>Why does the drop of liquid on the counter look sticky?</t>
  </si>
  <si>
    <t>Is it okay if I drop this book into your bag?</t>
  </si>
  <si>
    <t>Where should I drop the recycling before leaving?</t>
  </si>
  <si>
    <t>Did the glass drop onto the floor or the counter?</t>
  </si>
  <si>
    <t>Can you clean the drop of water from the cutting board?</t>
  </si>
  <si>
    <t>Why did the spoon drop onto the stove?</t>
  </si>
  <si>
    <t>Is there any drop of juice left in the pitcher?</t>
  </si>
  <si>
    <t>Where did the drop of milk spill after the jug tipped?</t>
  </si>
  <si>
    <t>Can you pour every drop of tea from the kettle?</t>
  </si>
  <si>
    <t>Why is the drop of frosting still on the counter?</t>
  </si>
  <si>
    <t>Is it possible to drop these bags without making noise?</t>
  </si>
  <si>
    <t>Where should I drop the dirty laundry basket?</t>
  </si>
  <si>
    <t>Did you catch the drop of oil before it splashed?</t>
  </si>
  <si>
    <t>Can you feel a drop of sweat on your back?</t>
  </si>
  <si>
    <t>Why does this fabric have a drop of water on it?</t>
  </si>
  <si>
    <t>Is there any risk if I drop this fragile dish here?</t>
  </si>
  <si>
    <t>Where did the hairpin drop after you brushed your hair?</t>
  </si>
  <si>
    <t>Can you find out where the paint drop came from?</t>
  </si>
  <si>
    <t>Why is there a tiny drop of chocolate on your sleeve?</t>
  </si>
  <si>
    <t>Can you see if I drop the coin near the chair?</t>
  </si>
  <si>
    <t>Where should I drop the garbage bag after taking it out?</t>
  </si>
  <si>
    <t>Did the temperature drop significantly last night?</t>
  </si>
  <si>
    <t>Why did the drop of coffee spill on the notebook?</t>
  </si>
  <si>
    <t>Can I safely drop this plate into the sink for washing?</t>
  </si>
  <si>
    <t>Is there a single drop of milk left in the glass?</t>
  </si>
  <si>
    <t>Where did the key drop after you unlocked the door?</t>
  </si>
  <si>
    <t>Did you see the drop of rain fall on the book?</t>
  </si>
  <si>
    <t>Can I drop this letter into the mailbox on my way out?</t>
  </si>
  <si>
    <t>Why does the table have a drop of wax on its edge?</t>
  </si>
  <si>
    <t>Is the drop of water still on the faucet?</t>
  </si>
  <si>
    <t>Where should I drop the groceries in the pantry?</t>
  </si>
  <si>
    <t>Can you feel the drop of cold air coming from the window?</t>
  </si>
  <si>
    <t>Why did the fruit drop from the bowl onto the floor?</t>
  </si>
  <si>
    <t>Did someone drop a sock near the laundry basket?</t>
  </si>
  <si>
    <t>Can you pick up the drop of spilled sugar from the counter?</t>
  </si>
  <si>
    <t>Where can I drop this box of old books for donation?</t>
  </si>
  <si>
    <t>Is there a drop of grease on the stovetop after cooking?</t>
  </si>
  <si>
    <t>Why did the flowerpot drop off the windowsill?</t>
  </si>
  <si>
    <t>Can you see if the drop of soup stained the tablecloth?</t>
  </si>
  <si>
    <t>Did the drop of shampoo land on the shower curtain?</t>
  </si>
  <si>
    <t>Is the drop of nail polish still wet on the floor?</t>
  </si>
  <si>
    <t>Where did the water drop from the ceiling just now?</t>
  </si>
  <si>
    <t>Can I drop this backpack on the bench for now?</t>
  </si>
  <si>
    <t>Why did you let the pen drop under the desk?</t>
  </si>
  <si>
    <t>Is it safe to drop the laundry into the machine now?</t>
  </si>
  <si>
    <t>Where is the drop of ketchup I saw on the plate?</t>
  </si>
  <si>
    <t>Did someone notice the drop of soda on the countertop?</t>
  </si>
  <si>
    <t>Can you catch the rain drop on the edge of the umbrella?</t>
  </si>
  <si>
    <t>Why does the table have a drop of melted wax on it?</t>
  </si>
  <si>
    <t>Is the drop of butter on the edge of the toast fresh?</t>
  </si>
  <si>
    <t>Where did the candy wrapper drop after you opened it?</t>
  </si>
  <si>
    <t>Did the spoon drop into the bowl of soup accidentally?</t>
  </si>
  <si>
    <t>Can you clean the drop of honey on the jar lid?</t>
  </si>
  <si>
    <t>Why is there a tiny drop of juice on the napkin?</t>
  </si>
  <si>
    <t>Is the temperature expected to drop again this evening?</t>
  </si>
  <si>
    <t>Where did the drop of melted chocolate end up?</t>
  </si>
  <si>
    <t>Can you wipe the drop of milk near the cereal bowl?</t>
  </si>
  <si>
    <t>Why is there a drop of soap on the mirror?</t>
  </si>
  <si>
    <t>Did the drop of wax fall onto the candle holder?</t>
  </si>
  <si>
    <t>Is the drop of oil on the plate from the salad dressing?</t>
  </si>
  <si>
    <t>Where can I drop this fragile glass safely?</t>
  </si>
  <si>
    <t>Can you feel a drop of water dripping from the ceiling?</t>
  </si>
  <si>
    <t>Why did the phone drop from the table onto the carpet?</t>
  </si>
  <si>
    <t>Is there a drop of tea left in the teapot?</t>
  </si>
  <si>
    <t>Where did the drop of mud come from on the carpet?</t>
  </si>
  <si>
    <t>Did you notice the drop of paint near the window frame?</t>
  </si>
  <si>
    <t>Can I drop the stack of papers on the desk for now?</t>
  </si>
  <si>
    <t>Why is there a tiny drop of sugar water on the counter?</t>
  </si>
  <si>
    <t>Is this where I should drop the bag of recyclables?</t>
  </si>
  <si>
    <t>Can you check where the coin drop after you flipped it?</t>
  </si>
  <si>
    <t>Where should I drop the keys after unlocking the door?</t>
  </si>
  <si>
    <t>Did the drop of oil leave a stain on the floor?</t>
  </si>
  <si>
    <t>Why does the cup have a single drop of tea inside?</t>
  </si>
  <si>
    <t>Can I drop this plastic bag in the recycling bin?</t>
  </si>
  <si>
    <t>Is the drop of coffee still visible on the tablecloth?</t>
  </si>
  <si>
    <t>Where did the rain drop fall on your jacket?</t>
  </si>
  <si>
    <t>Did the temperature drop suddenly after the storm?</t>
  </si>
  <si>
    <t>Can you catch the drop of ink before it spreads?</t>
  </si>
  <si>
    <t>Why did the towel drop on the bathroom floor again?</t>
  </si>
  <si>
    <t>Is there a way to drop these files without damaging them?</t>
  </si>
  <si>
    <t>Where can I safely drop this heavy package?</t>
  </si>
  <si>
    <t>Can you see if the drop of water evaporated already?</t>
  </si>
  <si>
    <t>Why is the drop of grease still on the countertop?</t>
  </si>
  <si>
    <t>Did you notice the soap drop splattered on the tiles?</t>
  </si>
  <si>
    <t>Is the drop of juice on the napkin easy to clean?</t>
  </si>
  <si>
    <t>Where should I drop this delivery package for you?</t>
  </si>
  <si>
    <t>Can I drop these towels into the basket now?</t>
  </si>
  <si>
    <t>Why did the plate drop from the top shelf?</t>
  </si>
  <si>
    <t>Is there a drop of milk left in the jug for cereal?</t>
  </si>
  <si>
    <t>Where did the drop of frosting come from on the table?</t>
  </si>
  <si>
    <t>Did you feel a drop of rain on your arm just now?</t>
  </si>
  <si>
    <t>Can you check if the pencil drop under the couch?</t>
  </si>
  <si>
    <t>Why does the countertop have a drop of soy sauce?</t>
  </si>
  <si>
    <t>Is there any drop of perfume left in this bottle?</t>
  </si>
  <si>
    <t>Where can I drop the extra blankets after folding them?</t>
  </si>
  <si>
    <t>Did you drop your pen on the floor during the meeting?</t>
  </si>
  <si>
    <t>Can I pour the last drop of tea into my cup?</t>
  </si>
  <si>
    <t>Why is there a drop of syrup stuck on the plate?</t>
  </si>
  <si>
    <t>Is this where the water drop landed on the document?</t>
  </si>
  <si>
    <t>Where should I drop this old box for recycling?</t>
  </si>
  <si>
    <t>Did the spoon drop into the cup while stirring?</t>
  </si>
  <si>
    <t>Can you feel a drop of rain before it starts pouring?</t>
  </si>
  <si>
    <t>Why is there a sticky drop of honey on the table?</t>
  </si>
  <si>
    <t>Is the drop of shampoo visible on the bathroom tiles?</t>
  </si>
  <si>
    <t>Where can I drop this mop after cleaning the floor?</t>
  </si>
  <si>
    <t>Did the marble drop off the table and roll away?</t>
  </si>
  <si>
    <t>Can you wipe off the drop of melted ice cream?</t>
  </si>
  <si>
    <t>Why is the mug wet with a single drop of water?</t>
  </si>
  <si>
    <t>Is there a way to catch every drop of the leaking faucet?</t>
  </si>
  <si>
    <t>Where did the drop of melted butter drip from?</t>
  </si>
  <si>
    <t>Did the pencil drop onto the rug or the hardwood?</t>
  </si>
  <si>
    <t>Can you see if the water drop dried on the table?</t>
  </si>
  <si>
    <t>Why is the chair damp with a single drop of water?</t>
  </si>
  <si>
    <t>Is the temperature expected to drop more tonight?</t>
  </si>
  <si>
    <t>Where can I drop these groceries after unpacking them?</t>
  </si>
  <si>
    <t>Did you catch the drop of wax before it spilled?</t>
  </si>
  <si>
    <t>Can I clean this drop of soda with a napkin?</t>
  </si>
  <si>
    <t>Why is there a visible drop of coffee on the cup handle?</t>
  </si>
  <si>
    <t>Is this the spot where the drop of ketchup landed?</t>
  </si>
  <si>
    <t>Can you see if the drop of ink smudged on the page?</t>
  </si>
  <si>
    <t>Where should I drop the leftover food containers?</t>
  </si>
  <si>
    <t>Did you feel a drop of cold water from the faucet?</t>
  </si>
  <si>
    <t>Why did the spoon drop into the boiling pot of soup?</t>
  </si>
  <si>
    <t>Can I wipe away the drop of grease from the pan?</t>
  </si>
  <si>
    <t>Is there a way to drop this package without damaging it?</t>
  </si>
  <si>
    <t>Where did the pen drop after you pushed it off the table?</t>
  </si>
  <si>
    <t>Did the drop of rain leave a mark on the window?</t>
  </si>
  <si>
    <t>Can you find where the single drop of juice spilled?</t>
  </si>
  <si>
    <t>Why is the glass sticky from a drop of syrup?</t>
  </si>
  <si>
    <t>Is this where I should drop the donation items?</t>
  </si>
  <si>
    <t>Where is the drop of wax from the lit candle?</t>
  </si>
  <si>
    <t>Did someone drop the remote control under the couch?</t>
  </si>
  <si>
    <t>Can I pour the final drop of coffee into my cup?</t>
  </si>
  <si>
    <t>Why did the temperature drop so quickly this afternoon?</t>
  </si>
  <si>
    <t>Is there still a drop of paint dripping from the brush?</t>
  </si>
  <si>
    <t>Where should I drop the bundle of newspapers?</t>
  </si>
  <si>
    <t>Did the drop of vinegar soak into the tablecloth?</t>
  </si>
  <si>
    <t>Can you feel a drop of sweat on your forehead?</t>
  </si>
  <si>
    <t>Why is the countertop stained with a drop of oil?</t>
  </si>
  <si>
    <t>Is this where the pen drop after it rolled off?</t>
  </si>
  <si>
    <t>Where can I drop the empty carton for recycling?</t>
  </si>
  <si>
    <t>Did the water drop splash onto your clothes?</t>
  </si>
  <si>
    <t>Can you clean the drop of sauce on the spoon?</t>
  </si>
  <si>
    <t>Why does this package have a drop of water on it?</t>
  </si>
  <si>
    <t>Is the drop of coffee on your shirt still wet?</t>
  </si>
  <si>
    <t>Where should I drop the extra pillows after cleaning?</t>
  </si>
  <si>
    <t>Did the drop of liquid seep into the wooden table?</t>
  </si>
  <si>
    <t>Can I drop this towel in the corner for now?</t>
  </si>
  <si>
    <t>Why did the pencil drop onto the dusty floor?</t>
  </si>
  <si>
    <t>Is there still a drop of rain falling from the roof?</t>
  </si>
  <si>
    <t>Where did the drop of orange juice land after the spill?</t>
  </si>
  <si>
    <t>Did you notice the single drop of wine on the napkin?</t>
  </si>
  <si>
    <t>Can I clean the small drop of water on the table?</t>
  </si>
  <si>
    <t>Why is the floor slippery from a drop of soap?</t>
  </si>
  <si>
    <t>Is the last drop of milk in the carton usable?</t>
  </si>
  <si>
    <t>Where did the drop of frosting come from on your sleeve?</t>
  </si>
  <si>
    <t>Did the plate drop from the counter without breaking?</t>
  </si>
  <si>
    <t>Can you find where the chocolate drop melted?</t>
  </si>
  <si>
    <t>Why does the stove have a drop of grease on it?</t>
  </si>
  <si>
    <t>Is there a drop of oil left for cooking dinner?</t>
  </si>
  <si>
    <t>Where should I drop this stack of magazines for sorting?</t>
  </si>
  <si>
    <t>Did the drop of cola splash onto the wooden floor?</t>
  </si>
  <si>
    <t>Can you wipe away the single drop of sauce near the plate?</t>
  </si>
  <si>
    <t>Why did you let the chopsticks drop onto the table?</t>
  </si>
  <si>
    <t>Is the drop of condensation still visible on the glass?</t>
  </si>
  <si>
    <t>Where can I drop this pile of laundry after folding?</t>
  </si>
  <si>
    <t>Did you see the drop of mud on the carpet near the door?</t>
  </si>
  <si>
    <t>Can I pour the last drop of juice into my glass?</t>
  </si>
  <si>
    <t>Why does the plate have a single drop of butter on it?</t>
  </si>
  <si>
    <t>Can you check where the drop of water hit the floor?</t>
  </si>
  <si>
    <t>Where should I drop this basket of clean laundry?</t>
  </si>
  <si>
    <t>Did you notice the drop of honey sticking to the lid?</t>
  </si>
  <si>
    <t>Why is the plate smeared with a drop of ketchup?</t>
  </si>
  <si>
    <t>Can I drop this package by the door for now?</t>
  </si>
  <si>
    <t>Is there a drop of juice left in the bottom of the cup?</t>
  </si>
  <si>
    <t>Where did the drop of sauce land on the countertop?</t>
  </si>
  <si>
    <t>Did the drop of rain seep through the open window?</t>
  </si>
  <si>
    <t>Can you feel the cool drop of dew on the grass?</t>
  </si>
  <si>
    <t>Why did the temperature drop so sharply this morning?</t>
  </si>
  <si>
    <t>Is there still a drop of melted butter in the dish?</t>
  </si>
  <si>
    <t>Where should I drop these old shoes for donation?</t>
  </si>
  <si>
    <t>Did the small drop of coffee stain your white shirt?</t>
  </si>
  <si>
    <t>Can you see the drop of ink near the edge of the page?</t>
  </si>
  <si>
    <t>Why is the edge of the bowl wet from a drop of soup?</t>
  </si>
  <si>
    <t>Is this where I should drop the grocery bags?</t>
  </si>
  <si>
    <t>Where can I drop the heavy package without damaging it?</t>
  </si>
  <si>
    <t>Did you notice the drop of tea on the saucer?</t>
  </si>
  <si>
    <t>Can you pick up the drop of glitter from the floor?</t>
  </si>
  <si>
    <t>Why is the wall streaked with a drop of paint?</t>
  </si>
  <si>
    <t>Is there still a drop of lemonade left in the pitcher?</t>
  </si>
  <si>
    <t>Where did the drop of melted chocolate drip onto?</t>
  </si>
  <si>
    <t>Did you catch the drop of wax before it touched the rug?</t>
  </si>
  <si>
    <t>Can I pour the last drop of water into your cup?</t>
  </si>
  <si>
    <t>Why is there a single drop of grease on the plate?</t>
  </si>
  <si>
    <t>Is the drop of shampoo still on the bathroom counter?</t>
  </si>
  <si>
    <t>Where did the small drop of rain come from inside?</t>
  </si>
  <si>
    <t>Did the soap drop splash water onto the sink area?</t>
  </si>
  <si>
    <t>Can you wipe away the drop of tea near the handle?</t>
  </si>
  <si>
    <t>Why did the pencil drop into the box of supplies?</t>
  </si>
  <si>
    <t>Is there a way to catch the drop of liquid before it falls?</t>
  </si>
  <si>
    <t>Where did you drop the key after opening the drawer?</t>
  </si>
  <si>
    <t>Did the coffee drop onto the magazine by accident?</t>
  </si>
  <si>
    <t>Can you clean the drop of sugar water off the table?</t>
  </si>
  <si>
    <t>Why is there a drop of water on this book cover?</t>
  </si>
  <si>
    <t>Is this the exact spot where the drop of ink fell?</t>
  </si>
  <si>
    <t>Where should I drop the stack of papers after sorting?</t>
  </si>
  <si>
    <t>Did the candle drop its melted wax onto the holder?</t>
  </si>
  <si>
    <t>Can you grab the napkin to clean this drop of juice?</t>
  </si>
  <si>
    <t>Why is the spoon slippery from a drop of oil?</t>
  </si>
  <si>
    <t>Is there still a drop of maple syrup left in the bottle?</t>
  </si>
  <si>
    <t>Where can I drop these heavy bags before unpacking?</t>
  </si>
  <si>
    <t>Did the soda drop splash onto your pants?</t>
  </si>
  <si>
    <t>Can you see where the drop of soup landed?</t>
  </si>
  <si>
    <t>Why is there a sticky drop of chocolate on your finger?</t>
  </si>
  <si>
    <t>Is there a drop of water leaking from the pipe?</t>
  </si>
  <si>
    <t>Where should I drop this wet towel after drying it?</t>
  </si>
  <si>
    <t>Did you notice the drop of food coloring on the counter?</t>
  </si>
  <si>
    <t>Can you wipe off the drop of soy sauce from the chopsticks?</t>
  </si>
  <si>
    <t>Why does the edge of the table have a drop of water on it?</t>
  </si>
  <si>
    <t>Can you feel the drop of rain on your forehead?</t>
  </si>
  <si>
    <t>Where did the drop of milk splash after you poured it?</t>
  </si>
  <si>
    <t>Did the bottle drop from your hand onto the floor?</t>
  </si>
  <si>
    <t>Can you clean the drop of soda from the chair?</t>
  </si>
  <si>
    <t>Why is the cup wet with a single drop of water?</t>
  </si>
  <si>
    <t>Is this the exact spot where the candle wax drop fell?</t>
  </si>
  <si>
    <t>Where should I drop the empty boxes for recycling?</t>
  </si>
  <si>
    <t>Did the soap drop into the sink while washing?</t>
  </si>
  <si>
    <t>Can you catch the drop of coffee before it stains?</t>
  </si>
  <si>
    <t>Why is there a single drop of tea on this spoon?</t>
  </si>
  <si>
    <t>Is there a drop of juice left in the glass bottle?</t>
  </si>
  <si>
    <t>Where did the temperature drop the most last night?</t>
  </si>
  <si>
    <t>Did the rain drop onto the open book outside?</t>
  </si>
  <si>
    <t>Can you wipe the sticky drop of honey from the counter?</t>
  </si>
  <si>
    <t>Why did the chopstick drop onto the carpet?</t>
  </si>
  <si>
    <t>Is there still a drop of ink left in this pen?</t>
  </si>
  <si>
    <t>Where can I drop the damp towel after showering?</t>
  </si>
  <si>
    <t>Did you notice the drop of hot wax near the candle?</t>
  </si>
  <si>
    <t>Can you find the drop of sugar syrup on the plate?</t>
  </si>
  <si>
    <t>Why is there a visible drop of oil on the napkin?</t>
  </si>
  <si>
    <t>Is this cup dry, or does it have a single drop inside?</t>
  </si>
  <si>
    <t>Where should I drop this delivery box safely?</t>
  </si>
  <si>
    <t>Did the coin drop between the couch cushions?</t>
  </si>
  <si>
    <t>Can I drop this newspaper stack on the coffee table?</t>
  </si>
  <si>
    <t>Why is the knife greasy with a drop of butter?</t>
  </si>
  <si>
    <t>Is the faucet leaking a single drop of water?</t>
  </si>
  <si>
    <t>Where can I find the drop of ketchup that splashed?</t>
  </si>
  <si>
    <t>Did you drop the bottle cap under the counter?</t>
  </si>
  <si>
    <t>Can you catch the drop of water falling from the pipe?</t>
  </si>
  <si>
    <t>Why is the countertop sticky with a drop of syrup?</t>
  </si>
  <si>
    <t>Is there any drop of chocolate sauce left in the jar?</t>
  </si>
  <si>
    <t>Where did the melted wax drop after the candle burned out?</t>
  </si>
  <si>
    <t>Did the rain drop splatter on your glasses outside?</t>
  </si>
  <si>
    <t>Can I pour the last drop of lemonade into my cup?</t>
  </si>
  <si>
    <t>Why is there a small drop of coffee on this page?</t>
  </si>
  <si>
    <t>Is the floor slippery from a drop of dish soap?</t>
  </si>
  <si>
    <t>Where can I drop the basket of towels after folding?</t>
  </si>
  <si>
    <t>Did the sauce drop onto your clothes while eating?</t>
  </si>
  <si>
    <t>Can you clean the single drop of grease from the skillet?</t>
  </si>
  <si>
    <t>Why is there a drop of soup on the tablecloth?</t>
  </si>
  <si>
    <t>Is this the spot where the drop of frosting landed?</t>
  </si>
  <si>
    <t>Where should I drop these shoes after cleaning them?</t>
  </si>
  <si>
    <t>Did you see the drop of sweat on their forehead?</t>
  </si>
  <si>
    <t>Can you find the drop of juice that spilled earlier?</t>
  </si>
  <si>
    <t>Why is there a small drop of detergent on the washer?</t>
  </si>
  <si>
    <t>Is there a single drop of vinegar left in the bottle?</t>
  </si>
  <si>
    <t>Where did the milk drop after it splashed from the jug?</t>
  </si>
  <si>
    <t>Did the pen drop onto the chair or the floor?</t>
  </si>
  <si>
    <t>Can you pour every drop of tea into this cup?</t>
  </si>
  <si>
    <t>Why does the table have a single drop of syrup on it?</t>
  </si>
  <si>
    <t>Can you catch the drop of water falling from the ceiling?</t>
  </si>
  <si>
    <t>Where should I drop this glass safely after cleaning it?</t>
  </si>
  <si>
    <t>Did the drop of shampoo leave a stain on the tiles?</t>
  </si>
  <si>
    <t>Why is there a tiny drop of grease on the napkin?</t>
  </si>
  <si>
    <t>Can you clean the drop of tea from the saucer?</t>
  </si>
  <si>
    <t>Is this towel damp from a single drop of water?</t>
  </si>
  <si>
    <t>Where did the paint drop onto the floor during the project?</t>
  </si>
  <si>
    <t>Did the spoon drop into the pot while stirring the soup?</t>
  </si>
  <si>
    <t>Can you feel the cold drop of rain on your face?</t>
  </si>
  <si>
    <t>Why did the sugar drop onto the counter while pouring?</t>
  </si>
  <si>
    <t>Is there a drop of butter left on the plate?</t>
  </si>
  <si>
    <t>Where can I drop these items for donation tomorrow?</t>
  </si>
  <si>
    <t>Did the drop of liquid soak into the fabric?</t>
  </si>
  <si>
    <t>Can I pour every last drop of milk into the bowl?</t>
  </si>
  <si>
    <t>Why does the mug have a sticky drop of syrup on it?</t>
  </si>
  <si>
    <t>Is the single drop of oil visible on the stovetop?</t>
  </si>
  <si>
    <t>Where should I drop the wet mop after mopping the floor?</t>
  </si>
  <si>
    <t>Did the drop of wine splash onto the napkin?</t>
  </si>
  <si>
    <t>Can you clean the drop of water from the glass table?</t>
  </si>
  <si>
    <t>Why is the countertop stained with a drop of coffee?</t>
  </si>
  <si>
    <t>Is the drop of chocolate sauce fresh on the dessert?</t>
  </si>
  <si>
    <t>Where did the single drop of ink land on the desk?</t>
  </si>
  <si>
    <t>Did the packet drop into the pile of mail on the floor?</t>
  </si>
  <si>
    <t>Can you pick up the drop of glitter that spilled?</t>
  </si>
  <si>
    <t>Why is the frying pan greasy with a single drop of oil?</t>
  </si>
  <si>
    <t>Is there a drop of maple syrup left in the bottle?</t>
  </si>
  <si>
    <t>Where can I drop these books after rearranging the shelf?</t>
  </si>
  <si>
    <t>Did you notice the drop of paint near the window sill?</t>
  </si>
  <si>
    <t>Can I safely drop this fragile box onto the cushion?</t>
  </si>
  <si>
    <t>Why is the cutting board wet from a drop of water?</t>
  </si>
  <si>
    <t>Is the drop of lotion still on the bathroom counter?</t>
  </si>
  <si>
    <t>Where did the spoon drop after it slipped from the table?</t>
  </si>
  <si>
    <t>Did the chocolate drop into the bowl while mixing?</t>
  </si>
  <si>
    <t>Can you catch the first drop of rain on your palm?</t>
  </si>
  <si>
    <t>Why does the paper have a faint drop of ink on it?</t>
  </si>
  <si>
    <t>Is this where the candle wax drop landed last night?</t>
  </si>
  <si>
    <t>Where should I drop these clothes for ironing later?</t>
  </si>
  <si>
    <t>Did the flowerpot drop off the balcony during the windstorm?</t>
  </si>
  <si>
    <t>Can you pour the last drop of orange juice into my glass?</t>
  </si>
  <si>
    <t>Why is the jar lid sticky with a drop of jam?</t>
  </si>
  <si>
    <t>Is there still a drop of soup left in the bowl?</t>
  </si>
  <si>
    <t>Where did the drop of soda splash after the spill?</t>
  </si>
  <si>
    <t>Did the towel drop onto the wet floor after your shower?</t>
  </si>
  <si>
    <t>Can you clean the drop of soap near the sink edge?</t>
  </si>
  <si>
    <t>Why is the chair wet with a single drop of water?</t>
  </si>
  <si>
    <t>Is the last drop of perfume enough for one use?</t>
  </si>
  <si>
    <t>Where can I drop these damp clothes for drying?</t>
  </si>
  <si>
    <t>Did the single drop of wax splash onto the rug?</t>
  </si>
  <si>
    <t>Can you wipe off the sticky drop of chocolate sauce?</t>
  </si>
  <si>
    <t>Why does the plate have a shiny drop of grease on it?</t>
  </si>
  <si>
    <t>Can you clean the drop of honey from the edge of the jar?</t>
  </si>
  <si>
    <t>Where did the water drop splash after the glass tipped over?</t>
  </si>
  <si>
    <t>Did the knife drop onto the counter or the floor?</t>
  </si>
  <si>
    <t>Why is there a sticky drop of caramel on the plate?</t>
  </si>
  <si>
    <t>Is the single drop of rain on the window still visible?</t>
  </si>
  <si>
    <t>Where can I drop the clean dishes after drying them?</t>
  </si>
  <si>
    <t>Did the bottle drop from the fridge shelf onto the ground?</t>
  </si>
  <si>
    <t>Can you see if the drop of milk soaked into the napkin?</t>
  </si>
  <si>
    <t>Why is there a single drop of chocolate on your shirt?</t>
  </si>
  <si>
    <t>Is the drop of melted butter still warm on the pan?</t>
  </si>
  <si>
    <t>Where should I drop this stack of folded clothes?</t>
  </si>
  <si>
    <t>Did you notice the drop of water rolling off the glass table?</t>
  </si>
  <si>
    <t>Can I pour the last drop of iced tea into my cup?</t>
  </si>
  <si>
    <t>Why is there a greasy drop of oil on this paper towel?</t>
  </si>
  <si>
    <t>Is this where the drop of wine landed after the spill?</t>
  </si>
  <si>
    <t>Where did the package drop after the delivery person left it?</t>
  </si>
  <si>
    <t>Did the orange juice drop onto the edge of the tablecloth?</t>
  </si>
  <si>
    <t>Can you clean the single drop of water from the wooden chair?</t>
  </si>
  <si>
    <t>Why is the marble slippery from a drop of oil?</t>
  </si>
  <si>
    <t>Is the drop of paint on the floor dry or still wet?</t>
  </si>
  <si>
    <t>Where should I drop the extra blankets after using them?</t>
  </si>
  <si>
    <t>Did the soap drop into the bucket while washing?</t>
  </si>
  <si>
    <t>Can you feel the drop of sweat trickling down your back?</t>
  </si>
  <si>
    <t>Why does this package have a visible drop of moisture on it?</t>
  </si>
  <si>
    <t>Is there still a drop of shampoo left in the bottle?</t>
  </si>
  <si>
    <t>Where can I drop these empty jars for recycling?</t>
  </si>
  <si>
    <t>Did the frosting drop onto the edge of the cake plate?</t>
  </si>
  <si>
    <t>Can you find the drop of rain that hit the dashboard?</t>
  </si>
  <si>
    <t>Why is the edge of the napkin stained with a drop of tea?</t>
  </si>
  <si>
    <t>Is the final drop of ink enough to sign this letter?</t>
  </si>
  <si>
    <t>Where should I drop these used towels for washing?</t>
  </si>
  <si>
    <t>Did the candle wax drop directly onto the table?</t>
  </si>
  <si>
    <t>Can I safely drop this bowl into the dishwasher rack?</t>
  </si>
  <si>
    <t>Why is there a sticky drop of syrup on the kitchen mat?</t>
  </si>
  <si>
    <t>Is the spoon wet from a single drop of coffee?</t>
  </si>
  <si>
    <t>Where did the packet drop after falling from the shelf?</t>
  </si>
  <si>
    <t>Did the soap drop splatter water onto the bathroom mirror?</t>
  </si>
  <si>
    <t>Can you clean the greasy drop of butter on the stove?</t>
  </si>
  <si>
    <t>Why is the plate still shiny with a drop of water?</t>
  </si>
  <si>
    <t>Is there a drop of juice left in this carton?</t>
  </si>
  <si>
    <t>Where can I drop the extra cleaning supplies after using them?</t>
  </si>
  <si>
    <t>Did the marble drop and roll under the cupboard?</t>
  </si>
  <si>
    <t>Can I catch the first drop of rain falling from the roof?</t>
  </si>
  <si>
    <t>Why does the pan have a visible drop of grease on it?</t>
  </si>
  <si>
    <t>Is there still a drop of sugar water in this jar?</t>
  </si>
  <si>
    <t>Where did the liquid soap drop onto the bathroom tiles?</t>
  </si>
  <si>
    <t>Did the candy drop from the jar onto the floor?</t>
  </si>
  <si>
    <t>Can you clean the sticky drop of honey on the counter?</t>
  </si>
  <si>
    <t>Why is there a single drop of butter on the toast?</t>
  </si>
  <si>
    <t>Can you catch the drop of water dripping from the tap?</t>
  </si>
  <si>
    <t>Where should I drop the stack of old newspapers?</t>
  </si>
  <si>
    <t>Did you notice the drop of milk on the edge of the spoon?</t>
  </si>
  <si>
    <t>Why is there a single drop of juice on the plate?</t>
  </si>
  <si>
    <t>Is the candle wax drop still fresh on the tablecloth?</t>
  </si>
  <si>
    <t>Where can I drop the clean laundry after folding?</t>
  </si>
  <si>
    <t>Did the drop of sauce leave a stain on the table runner?</t>
  </si>
  <si>
    <t>Can you see the drop of soda bubbling on the counter?</t>
  </si>
  <si>
    <t>Why is the teacup damp with a single drop of water?</t>
  </si>
  <si>
    <t>Is there still a drop of orange juice left in the bottle?</t>
  </si>
  <si>
    <t>Where did the water drop trickle from on the wall?</t>
  </si>
  <si>
    <t>Did the package drop from the delivery driver’s hand?</t>
  </si>
  <si>
    <t>Can you clean the sticky drop of chocolate off the counter?</t>
  </si>
  <si>
    <t>Why does the mirror have a single drop of soap on it?</t>
  </si>
  <si>
    <t>Is there a drop of coffee on the rim of this cup?</t>
  </si>
  <si>
    <t>Where should I drop these muddy shoes after cleaning them?</t>
  </si>
  <si>
    <t>Did the rain drop splash onto the clean window?</t>
  </si>
  <si>
    <t>Can I pour every drop of hot tea into this mug?</t>
  </si>
  <si>
    <t>Why does the glass look streaked with a drop of water?</t>
  </si>
  <si>
    <t>Is the single drop of butter on the pan starting to sizzle?</t>
  </si>
  <si>
    <t>Where did the drop of frosting end up after it dripped?</t>
  </si>
  <si>
    <t>Did the marble drop into the crack between the floorboards?</t>
  </si>
  <si>
    <t>Can you wipe the sticky drop of honey on the chair?</t>
  </si>
  <si>
    <t>Why is the towel damp with a single drop of liquid?</t>
  </si>
  <si>
    <t>Is there a drop of wine left in the glass bottle?</t>
  </si>
  <si>
    <t>Where can I drop this stack of folded clothes neatly?</t>
  </si>
  <si>
    <t>Did the liquid soap drop onto the shower curtain?</t>
  </si>
  <si>
    <t>Can you catch the drop of milk before it spills further?</t>
  </si>
  <si>
    <t>Why is the butter knife smeared with a drop of oil?</t>
  </si>
  <si>
    <t>Is the spoon still greasy from a drop of salad dressing?</t>
  </si>
  <si>
    <t>Where should I drop the delivery box after receiving it?</t>
  </si>
  <si>
    <t>Did the candy drop and roll under the kitchen counter?</t>
  </si>
  <si>
    <t>Can I clean the visible drop of grease from the skillet?</t>
  </si>
  <si>
    <t>Why is there a sticky drop of syrup on the floor mat?</t>
  </si>
  <si>
    <t>Is the milk jug empty except for a single drop?</t>
  </si>
  <si>
    <t>Where did the last drop of paint splash during the project?</t>
  </si>
  <si>
    <t>Did the rain drop dry up on the car windshield?</t>
  </si>
  <si>
    <t>Can you clean the single drop of water on the countertop?</t>
  </si>
  <si>
    <t>Why does the edge of the cup have a drop of coffee on it?</t>
  </si>
  <si>
    <t>Is there still a drop of ink left in this cartridge?</t>
  </si>
  <si>
    <t>Where should I drop the wet mop after cleaning the floor?</t>
  </si>
  <si>
    <t>Did the plastic bag drop and spill its contents on the floor?</t>
  </si>
  <si>
    <t>Can I safely drop this bowl into the drying rack?</t>
  </si>
  <si>
    <t>Why is the floor stained with a drop of orange juice?</t>
  </si>
  <si>
    <t>Is the pan still slick with a single drop of oil?</t>
  </si>
  <si>
    <t>Where can I drop the paper scraps after cutting them?</t>
  </si>
  <si>
    <t>Did the melted butter drop into the batter while mixing?</t>
  </si>
  <si>
    <t>Can you find where the drop of wax splashed from the candle?</t>
  </si>
  <si>
    <t>Why is the coaster damp with a drop of condensation?</t>
  </si>
  <si>
    <t>Is there still a visible drop of soup on the bowl’s edge?</t>
  </si>
  <si>
    <t>Did you see the drop of water glistening on the leaf outside?</t>
  </si>
  <si>
    <t>Can you help me eat something light?</t>
  </si>
  <si>
    <t>Do you want to eat together now?</t>
  </si>
  <si>
    <t>Is it time to eat lunch already?</t>
  </si>
  <si>
    <t>Where should I sit to eat my food?</t>
  </si>
  <si>
    <t>Did you eat the sandwich I left on the counter?</t>
  </si>
  <si>
    <t>Can you eat this soup if I make it for you?</t>
  </si>
  <si>
    <t>Is there anything left to eat in the fridge?</t>
  </si>
  <si>
    <t>Why didn’t you eat the food I cooked earlier?</t>
  </si>
  <si>
    <t>Can we eat something warm and comforting?</t>
  </si>
  <si>
    <t>Do you think I should eat some fruits?</t>
  </si>
  <si>
    <t>Where did you put the food I wanted to eat?</t>
  </si>
  <si>
    <t>Did the kids eat their snacks after school?</t>
  </si>
  <si>
    <t>Can you prepare something easy for me to eat?</t>
  </si>
  <si>
    <t>What should I eat to feel better?</t>
  </si>
  <si>
    <t>Did you remember to eat breakfast this morning?</t>
  </si>
  <si>
    <t>Can you eat this without adding extra salt?</t>
  </si>
  <si>
    <t>Is it safe for me to eat this now?</t>
  </si>
  <si>
    <t>Why did you eat the last slice of cake?</t>
  </si>
  <si>
    <t>Did the guests eat everything from the buffet?</t>
  </si>
  <si>
    <t>Can we eat dinner a little earlier tonight?</t>
  </si>
  <si>
    <t>What time do you usually eat your meals?</t>
  </si>
  <si>
    <t>Did you eat the leftovers from yesterday?</t>
  </si>
  <si>
    <t>Where is the food you told me to eat?</t>
  </si>
  <si>
    <t>Can I eat something sweet for dessert?</t>
  </si>
  <si>
    <t>Do you think it’s too late to eat dinner now?</t>
  </si>
  <si>
    <t>Is there anything I shouldn’t eat while feeling sick?</t>
  </si>
  <si>
    <t>Why didn’t you eat the food on your plate?</t>
  </si>
  <si>
    <t>What can I eat that doesn’t require much preparation?</t>
  </si>
  <si>
    <t>Did you eat all the cookies from the jar?</t>
  </si>
  <si>
    <t>Can you eat something light instead of heavy food?</t>
  </si>
  <si>
    <t>Where can I sit comfortably to eat this meal?</t>
  </si>
  <si>
    <t>Why do you always eat so quickly during meals?</t>
  </si>
  <si>
    <t>Can I eat the soup that’s on the stove?</t>
  </si>
  <si>
    <t>Did you eat the salad I left in the fridge?</t>
  </si>
  <si>
    <t>What time should we eat breakfast tomorrow?</t>
  </si>
  <si>
    <t>Can you eat the bread with just butter on it?</t>
  </si>
  <si>
    <t>Do you know what I want to eat right now?</t>
  </si>
  <si>
    <t>Why didn’t the kids eat their vegetables tonight?</t>
  </si>
  <si>
    <t>Where can I find something easy to eat nearby?</t>
  </si>
  <si>
    <t>Can you eat quietly so I can concentrate?</t>
  </si>
  <si>
    <t>Did you eat the last piece of chocolate?</t>
  </si>
  <si>
    <t>What can I eat to soothe my stomach pain?</t>
  </si>
  <si>
    <t>Can you make it easier for me to eat this?</t>
  </si>
  <si>
    <t>Do you want to eat out or stay home tonight?</t>
  </si>
  <si>
    <t>Why is there nothing left for me to eat?</t>
  </si>
  <si>
    <t>Can you eat something light before we go to bed?</t>
  </si>
  <si>
    <t>Is it okay to eat rice with just plain yogurt?</t>
  </si>
  <si>
    <t>Where did you eat lunch when you went out?</t>
  </si>
  <si>
    <t>Did you ask them to eat slowly and not make a mess?</t>
  </si>
  <si>
    <t>What time do you plan to eat dinner tonight?</t>
  </si>
  <si>
    <t>Can you eat something soft, like a banana?</t>
  </si>
  <si>
    <t>Where should I go to eat something fresh?</t>
  </si>
  <si>
    <t>Did you eat all the rice from the pot?</t>
  </si>
  <si>
    <t>Why didn’t you ask me if I wanted to eat?</t>
  </si>
  <si>
    <t>Can I eat something hot, like soup or stew?</t>
  </si>
  <si>
    <t>Do you want to eat your dinner now or later?</t>
  </si>
  <si>
    <t>Is there anything left to eat after the party?</t>
  </si>
  <si>
    <t>Why did you eat without waiting for me?</t>
  </si>
  <si>
    <t>Can you help me eat this without making a mess?</t>
  </si>
  <si>
    <t>Where can I find something quick to eat?</t>
  </si>
  <si>
    <t>Did you eat the bread that was on the table?</t>
  </si>
  <si>
    <t>Can you eat slowly so you don’t choke?</t>
  </si>
  <si>
    <t>Why didn’t you eat the sandwich I packed for you?</t>
  </si>
  <si>
    <t>What should I eat if I’m feeling lightheaded?</t>
  </si>
  <si>
    <t>Can we eat outside in the fresh air today?</t>
  </si>
  <si>
    <t>Is there a place nearby where I can eat something good?</t>
  </si>
  <si>
    <t>Why do you always eat so late at night?</t>
  </si>
  <si>
    <t>Did you eat the fruit I washed for you?</t>
  </si>
  <si>
    <t>Where can I eat something light but filling?</t>
  </si>
  <si>
    <t>Can I eat this cake or should I save it for later?</t>
  </si>
  <si>
    <t>Do you want to eat the pizza that’s in the oven?</t>
  </si>
  <si>
    <t>Is it okay to eat snacks before bedtime?</t>
  </si>
  <si>
    <t>Why do you always eat standing up in the kitchen?</t>
  </si>
  <si>
    <t>Did you remember to eat the food you brought to work?</t>
  </si>
  <si>
    <t>Can I eat some ice cream to cool off?</t>
  </si>
  <si>
    <t>Where did you eat breakfast this morning?</t>
  </si>
  <si>
    <t>Do you prefer to eat hot food or cold food?</t>
  </si>
  <si>
    <t>Why didn’t you eat lunch at school today?</t>
  </si>
  <si>
    <t>Can I eat this sandwich even though it’s from yesterday?</t>
  </si>
  <si>
    <t>What do you usually eat when you’re feeling unwell?</t>
  </si>
  <si>
    <t>Did they eat all the snacks before the game started?</t>
  </si>
  <si>
    <t>Why is it so hard to decide what to eat?</t>
  </si>
  <si>
    <t>Can we eat something light and healthy for dinner?</t>
  </si>
  <si>
    <t>Where is the best spot to eat in this house?</t>
  </si>
  <si>
    <t>Did you see if there’s anything left to eat in the pantry?</t>
  </si>
  <si>
    <t>Can I eat my dinner on the couch today?</t>
  </si>
  <si>
    <t>Why did you eat so little during breakfast?</t>
  </si>
  <si>
    <t>Is there anything easy I can eat without cooking?</t>
  </si>
  <si>
    <t>Where did you leave the plate I was going to eat from?</t>
  </si>
  <si>
    <t>Did the kids eat their lunch at the picnic?</t>
  </si>
  <si>
    <t>What do you want to eat for breakfast tomorrow?</t>
  </si>
  <si>
    <t>Can you eat something spicy, or should I avoid it?</t>
  </si>
  <si>
    <t>Do you eat dessert after every meal?</t>
  </si>
  <si>
    <t>Why didn’t you eat the pasta I made for you?</t>
  </si>
  <si>
    <t>What’s the best thing to eat when you’re sleepy?</t>
  </si>
  <si>
    <t>Did they eat all the chips before I got there?</t>
  </si>
  <si>
    <t>Can I eat my food in peace without interruptions?</t>
  </si>
  <si>
    <t>Where did you decide to eat dinner tonight?</t>
  </si>
  <si>
    <t>Do you usually eat alone, or do you prefer company?</t>
  </si>
  <si>
    <t>Why is there nothing left to eat in the fridge?</t>
  </si>
  <si>
    <t>Can you eat this soup while it’s still hot?</t>
  </si>
  <si>
    <t>Where should we eat lunch when we go out?</t>
  </si>
  <si>
    <t>Did you remember to eat the snacks I packed?</t>
  </si>
  <si>
    <t>Why do you always forget to eat before leaving?</t>
  </si>
  <si>
    <t>Can I eat some bread to settle my stomach?</t>
  </si>
  <si>
    <t>Do you eat the same thing every morning?</t>
  </si>
  <si>
    <t>Where can I get something quick to eat around here?</t>
  </si>
  <si>
    <t>Did the kids eat all their cookies already?</t>
  </si>
  <si>
    <t>Can you eat this sandwich, or is it too much for you?</t>
  </si>
  <si>
    <t>Why don’t you eat when you’re feeling unwell?</t>
  </si>
  <si>
    <t>Is there a reason you didn’t eat your meal?</t>
  </si>
  <si>
    <t>What time do you usually eat breakfast on weekends?</t>
  </si>
  <si>
    <t>Can I eat the leftovers from last night’s dinner?</t>
  </si>
  <si>
    <t>Where is the food you said we’d eat together?</t>
  </si>
  <si>
    <t>Did you eat the salad I left on the counter?</t>
  </si>
  <si>
    <t>Why do you eat standing instead of sitting down?</t>
  </si>
  <si>
    <t>Can we eat something light before heading out?</t>
  </si>
  <si>
    <t>Do you think it’s okay to eat just fruit for dinner?</t>
  </si>
  <si>
    <t>Where can I eat something warm on a cold day?</t>
  </si>
  <si>
    <t>Did you see if there’s more rice to eat?</t>
  </si>
  <si>
    <t>Why didn’t you eat the soup I reheated for you?</t>
  </si>
  <si>
    <t>Can I eat some of your fries if you’re not hungry?</t>
  </si>
  <si>
    <t>Is it okay to eat spicy food when you’re sick?</t>
  </si>
  <si>
    <t>Where did you decide to eat your lunch at work?</t>
  </si>
  <si>
    <t>Did you eat the cupcake I saved for myself?</t>
  </si>
  <si>
    <t>Why did you eat the leftovers without asking me?</t>
  </si>
  <si>
    <t>Can you help me decide what to eat tonight?</t>
  </si>
  <si>
    <t>Do you usually eat late at night, or just today?</t>
  </si>
  <si>
    <t>Where can I find something sweet to eat right now?</t>
  </si>
  <si>
    <t>Did you notice how much the kids eat these days?</t>
  </si>
  <si>
    <t>Why didn’t you eat the fruit I peeled for you?</t>
  </si>
  <si>
    <t>Can I eat this yogurt, or is it too old now?</t>
  </si>
  <si>
    <t>Do you always eat breakfast before leaving the house?</t>
  </si>
  <si>
    <t>Where should we eat dinner after the movie?</t>
  </si>
  <si>
    <t>Did they eat all the appetizers before the main course?</t>
  </si>
  <si>
    <t>Why do you take so long to eat your meals?</t>
  </si>
  <si>
    <t>Can we eat outside instead of at the table today?</t>
  </si>
  <si>
    <t>Is it okay to eat a late dinner once in a while?</t>
  </si>
  <si>
    <t>Where can we eat something that’s not too expensive?</t>
  </si>
  <si>
    <t>Did the children eat the sandwiches I packed for school?</t>
  </si>
  <si>
    <t>Why do you eat so many snacks after dinner?</t>
  </si>
  <si>
    <t>Can I eat this cake, or should I save it for later?</t>
  </si>
  <si>
    <t>Do you eat the crust on your bread, or leave it?</t>
  </si>
  <si>
    <t>Where did you eat the burger you brought home?</t>
  </si>
  <si>
    <t>Did you manage to eat something before the meeting?</t>
  </si>
  <si>
    <t>Why didn’t you eat anything before going to bed?</t>
  </si>
  <si>
    <t>Can you eat this apple, or do you want something else?</t>
  </si>
  <si>
    <t>Do you like to eat your food hot or room temperature?</t>
  </si>
  <si>
    <t>Where did you see the menu for what to eat today?</t>
  </si>
  <si>
    <t>Did they eat all the popcorn during the movie?</t>
  </si>
  <si>
    <t>Can I eat a small snack before dinner?</t>
  </si>
  <si>
    <t>Where should we eat if it starts raining outside?</t>
  </si>
  <si>
    <t>Did you eat the crackers I left on the table?</t>
  </si>
  <si>
    <t>Why don’t you eat more vegetables at meals?</t>
  </si>
  <si>
    <t>Can you eat this soup without spilling it?</t>
  </si>
  <si>
    <t>Is it okay to eat dessert before the main course?</t>
  </si>
  <si>
    <t>Where can I find a quiet place to eat lunch?</t>
  </si>
  <si>
    <t>Did you see if there’s anything fresh left to eat?</t>
  </si>
  <si>
    <t>Why didn’t you eat the yogurt I bought for you?</t>
  </si>
  <si>
    <t>Can I eat this slice of bread, or is it too stale?</t>
  </si>
  <si>
    <t>Do you eat a lot of snacks during the day?</t>
  </si>
  <si>
    <t>Where did you decide to eat the cake I baked?</t>
  </si>
  <si>
    <t>Did the kids eat all the sandwiches at the picnic?</t>
  </si>
  <si>
    <t>Why do you eat standing up all the time?</t>
  </si>
  <si>
    <t>Can we eat dinner together for a change?</t>
  </si>
  <si>
    <t>Is it hard to eat with chopsticks for you?</t>
  </si>
  <si>
    <t>Where did you want to eat when we go out tonight?</t>
  </si>
  <si>
    <t>Did they eat everything from the buffet already?</t>
  </si>
  <si>
    <t>Why didn’t you eat the apple I cut for you?</t>
  </si>
  <si>
    <t>Can I eat a piece of chocolate before bed?</t>
  </si>
  <si>
    <t>Do you want to eat outside or in the dining room?</t>
  </si>
  <si>
    <t>Where can I eat something that’s not too spicy?</t>
  </si>
  <si>
    <t>Did you eat the salad with or without dressing?</t>
  </si>
  <si>
    <t>Why do you always eat so quickly at lunch?</t>
  </si>
  <si>
    <t>Is it okay to eat dinner late tonight?</t>
  </si>
  <si>
    <t>Where should we eat after the long walk?</t>
  </si>
  <si>
    <t>Did the kids eat their ice cream cones already?</t>
  </si>
  <si>
    <t>Why didn’t you eat the pancakes I made for breakfast?</t>
  </si>
  <si>
    <t>Can you eat this fruit salad if I prepare it for you?</t>
  </si>
  <si>
    <t>Do you eat snacks while watching TV?</t>
  </si>
  <si>
    <t>Where did you eat lunch during your break at work?</t>
  </si>
  <si>
    <t>Did you remember to eat something before the trip?</t>
  </si>
  <si>
    <t>Why do you eat only sandwiches for lunch?</t>
  </si>
  <si>
    <t>Can we eat together at the table tonight?</t>
  </si>
  <si>
    <t>Is there a reason you don’t eat seafood?</t>
  </si>
  <si>
    <t>Where can we eat that has good vegetarian options?</t>
  </si>
  <si>
    <t>Did the guests eat all the appetizers before dinner?</t>
  </si>
  <si>
    <t>Why is there no food left for me to eat?</t>
  </si>
  <si>
    <t>Can I eat my breakfast in bed this morning?</t>
  </si>
  <si>
    <t>Do you usually eat rice or bread for lunch?</t>
  </si>
  <si>
    <t>Where did you put the snacks I wanted to eat?</t>
  </si>
  <si>
    <t>Did the children eat their cookies after school?</t>
  </si>
  <si>
    <t>Why don’t you eat when you’re feeling stressed?</t>
  </si>
  <si>
    <t>Can I eat this apple without peeling it?</t>
  </si>
  <si>
    <t>Do you prefer to eat sweet or savory snacks?</t>
  </si>
  <si>
    <t>Where should I eat if I’m feeling unwell?</t>
  </si>
  <si>
    <t>Did you eat all the cheese slices in the fridge?</t>
  </si>
  <si>
    <t>Can I eat my meal in front of the TV today?</t>
  </si>
  <si>
    <t>Can you eat this toast, or do you need something softer?</t>
  </si>
  <si>
    <t>Where did the kids eat their dinner tonight?</t>
  </si>
  <si>
    <t>Did you eat anything sweet after lunch today?</t>
  </si>
  <si>
    <t>Why didn’t you eat the banana I gave you earlier?</t>
  </si>
  <si>
    <t>Can I eat the leftover pasta from last night?</t>
  </si>
  <si>
    <t>Do you eat your food hot, or do you let it cool first?</t>
  </si>
  <si>
    <t>Where is the food you said I should eat?</t>
  </si>
  <si>
    <t>Did the children eat their sandwiches at the party?</t>
  </si>
  <si>
    <t>Why don’t you eat the vegetables on your plate?</t>
  </si>
  <si>
    <t>Can I eat the cupcake sitting on the counter?</t>
  </si>
  <si>
    <t>Is it safe for you to eat spicy food right now?</t>
  </si>
  <si>
    <t>Where should I eat my breakfast this morning?</t>
  </si>
  <si>
    <t>Did you eat the chocolate bar I saved for myself?</t>
  </si>
  <si>
    <t>Why didn’t you eat anything before leaving for work?</t>
  </si>
  <si>
    <t>Can we eat dinner outside on the porch tonight?</t>
  </si>
  <si>
    <t>Do you always eat the same thing for breakfast?</t>
  </si>
  <si>
    <t>Where can we eat something warm and comforting?</t>
  </si>
  <si>
    <t>Did the guests eat all the desserts at the event?</t>
  </si>
  <si>
    <t>Why do you eat so many sweets after meals?</t>
  </si>
  <si>
    <t>Can I eat the soup straight from the pot?</t>
  </si>
  <si>
    <t>Is it too early to eat lunch right now?</t>
  </si>
  <si>
    <t>Where did you eat your snacks when you got hungry?</t>
  </si>
  <si>
    <t>Did the dog eat the food you left on the floor?</t>
  </si>
  <si>
    <t>Why didn’t you eat the toast I made for breakfast?</t>
  </si>
  <si>
    <t>Can I eat the pie before it cools completely?</t>
  </si>
  <si>
    <t>Do you prefer to eat with a fork or chopsticks?</t>
  </si>
  <si>
    <t>Where can I sit comfortably to eat my meal?</t>
  </si>
  <si>
    <t>Did you eat the bag of chips I bought for myself?</t>
  </si>
  <si>
    <t>Why do you eat so quickly when you’re in a hurry?</t>
  </si>
  <si>
    <t>Can I eat the leftover pizza for breakfast?</t>
  </si>
  <si>
    <t>Is it okay to eat sugary snacks this late?</t>
  </si>
  <si>
    <t>Where did you see the children eat their cookies?</t>
  </si>
  <si>
    <t>Did you eat anything after your workout session?</t>
  </si>
  <si>
    <t>Can you eat soup with a small spoon if needed?</t>
  </si>
  <si>
    <t>Do you want to eat lunch early today?</t>
  </si>
  <si>
    <t>Where is the salad you wanted me to eat?</t>
  </si>
  <si>
    <t>Did the kids eat all the popsicles in the freezer?</t>
  </si>
  <si>
    <t>Why didn’t you eat the fruit salad I prepared?</t>
  </si>
  <si>
    <t>Can I eat this burger with just my hands?</t>
  </si>
  <si>
    <t>Is there a way to eat the soup without spilling it?</t>
  </si>
  <si>
    <t>Where should we eat lunch after the morning hike?</t>
  </si>
  <si>
    <t>Did you eat the granola bar from my snack bag?</t>
  </si>
  <si>
    <t>Why do you eat so much junk food on weekends?</t>
  </si>
  <si>
    <t>Can we eat something light, like a salad, tonight?</t>
  </si>
  <si>
    <t>Do you eat your dessert right after dinner?</t>
  </si>
  <si>
    <t>Where can I find something filling to eat nearby?</t>
  </si>
  <si>
    <t>Did the kids eat all the popcorn during the movie?</t>
  </si>
  <si>
    <t>Why didn’t you eat the porridge I made for you?</t>
  </si>
  <si>
    <t>Can I eat something small, like a handful of nuts?</t>
  </si>
  <si>
    <t>Can I eat the breadsticks with the dip you made?</t>
  </si>
  <si>
    <t>Where should I eat if I want some peace and quiet?</t>
  </si>
  <si>
    <t>Did the kids eat the cupcakes I left for them?</t>
  </si>
  <si>
    <t>Why didn’t you eat the applesauce I prepared?</t>
  </si>
  <si>
    <t>Can we eat some of the leftovers from last night?</t>
  </si>
  <si>
    <t>Where can I find something easy to eat for lunch?</t>
  </si>
  <si>
    <t>Did you eat all the crackers from the snack pack?</t>
  </si>
  <si>
    <t>Why do you eat so slowly when you’re tired?</t>
  </si>
  <si>
    <t>Can I eat the muffin on the counter, or is it yours?</t>
  </si>
  <si>
    <t>Is it a good idea to eat dessert before the main meal?</t>
  </si>
  <si>
    <t>Where did the children sit to eat during the party?</t>
  </si>
  <si>
    <t>Did you eat the ice cream I left in the freezer?</t>
  </si>
  <si>
    <t>Why didn’t you eat anything before your appointment?</t>
  </si>
  <si>
    <t>Can I eat some cereal without milk this morning?</t>
  </si>
  <si>
    <t>Do you want to eat something sweet or savory?</t>
  </si>
  <si>
    <t>Where should I eat if I want to watch TV at the same time?</t>
  </si>
  <si>
    <t>Did the guests eat all the snacks before dinner?</t>
  </si>
  <si>
    <t>Why don’t you eat the leftover pasta from yesterday?</t>
  </si>
  <si>
    <t>Can we eat dinner earlier than usual tonight?</t>
  </si>
  <si>
    <t>Is it normal to eat a lot when you’re stressed?</t>
  </si>
  <si>
    <t>Where is the sandwich I was going to eat later?</t>
  </si>
  <si>
    <t>Did you eat the fries from the bag I brought home?</t>
  </si>
  <si>
    <t>Why do you always eat standing near the fridge?</t>
  </si>
  <si>
    <t>Can I eat this granola bar if I’m feeling lightheaded?</t>
  </si>
  <si>
    <t>Is it okay to eat just fruit for breakfast today?</t>
  </si>
  <si>
    <t>Where did you see the kids eat their lunch earlier?</t>
  </si>
  <si>
    <t>Did you eat anything at the café during your break?</t>
  </si>
  <si>
    <t>Why didn’t you eat the salad I left on the table?</t>
  </si>
  <si>
    <t>Can I eat the stew you made for dinner last night?</t>
  </si>
  <si>
    <t>Do you like to eat warm meals or cold meals more?</t>
  </si>
  <si>
    <t>Where can I eat something fresh and nutritious nearby?</t>
  </si>
  <si>
    <t>Did you eat anything before heading out this morning?</t>
  </si>
  <si>
    <t>Why didn’t you eat the oranges I left for you?</t>
  </si>
  <si>
    <t>Can I eat my sandwich while sitting in the car?</t>
  </si>
  <si>
    <t>Do you eat meat or prefer vegetarian options for dinner?</t>
  </si>
  <si>
    <t>Where did you want to eat when we go out tomorrow?</t>
  </si>
  <si>
    <t>Did the children eat their snacks after playing outside?</t>
  </si>
  <si>
    <t>Why do you eat so much late at night?</t>
  </si>
  <si>
    <t>Can we eat a quick meal before leaving the house?</t>
  </si>
  <si>
    <t>Is it too much to eat dinner and dessert together?</t>
  </si>
  <si>
    <t>Where did you decide to eat the pizza I brought?</t>
  </si>
  <si>
    <t>Did you eat anything after the meeting this afternoon?</t>
  </si>
  <si>
    <t>Why didn’t you eat the curry I cooked yesterday?</t>
  </si>
  <si>
    <t>Can I eat my salad without dressing, or is it too plain?</t>
  </si>
  <si>
    <t>Do you usually eat meals alone, or with someone else?</t>
  </si>
  <si>
    <t>Where can we eat something hot after a long day?</t>
  </si>
  <si>
    <t>Did you eat the oatmeal I left on the counter?</t>
  </si>
  <si>
    <t>Why don’t you eat fruit as often as you should?</t>
  </si>
  <si>
    <t>Can I eat the chocolate cake now, or should I wait?</t>
  </si>
  <si>
    <t>Can I eat this sandwich while watching TV?</t>
  </si>
  <si>
    <t>Where should I eat if the dining table is occupied?</t>
  </si>
  <si>
    <t>Did the kids eat all the popcorn during the game?</t>
  </si>
  <si>
    <t>Why didn’t you eat the casserole I made yesterday?</t>
  </si>
  <si>
    <t>Can we eat something warm, like soup or stew?</t>
  </si>
  <si>
    <t>Do you eat breakfast every morning without fail?</t>
  </si>
  <si>
    <t>Where did the dog eat its food last night?</t>
  </si>
  <si>
    <t>Did you eat the last slice of pie in the fridge?</t>
  </si>
  <si>
    <t>Why do you eat so fast when you’re in a rush?</t>
  </si>
  <si>
    <t>Can I eat the salad you left on the counter?</t>
  </si>
  <si>
    <t>Is it okay to eat rice with just some butter?</t>
  </si>
  <si>
    <t>Where can I eat something quick before the meeting?</t>
  </si>
  <si>
    <t>Did you eat the bagel with cream cheese I made?</t>
  </si>
  <si>
    <t>Why didn’t you eat anything before the long trip?</t>
  </si>
  <si>
    <t>Can I eat the pudding now, or should I save it?</t>
  </si>
  <si>
    <t>Do you eat snacks when you’re working late?</t>
  </si>
  <si>
    <t>Where did you eat lunch when you were at school?</t>
  </si>
  <si>
    <t>Did the guests eat all the appetizers before the main dish?</t>
  </si>
  <si>
    <t>Why do you eat dessert before finishing dinner?</t>
  </si>
  <si>
    <t>Can we eat outside if the weather stays nice?</t>
  </si>
  <si>
    <t>Is it normal to eat dinner this late at night?</t>
  </si>
  <si>
    <t>Where should I eat this slice of pizza?</t>
  </si>
  <si>
    <t>Did you eat the fruit salad I left in the fridge?</t>
  </si>
  <si>
    <t>Why don’t you eat snacks with your tea anymore?</t>
  </si>
  <si>
    <t>Can I eat the soup you left in the pot?</t>
  </si>
  <si>
    <t>Do you usually eat alone or with friends at work?</t>
  </si>
  <si>
    <t>Where can I eat something healthy and filling?</t>
  </si>
  <si>
    <t>Why didn’t you eat the cereal I poured for you?</t>
  </si>
  <si>
    <t>Can I eat my sandwich at the park this afternoon?</t>
  </si>
  <si>
    <t>Is it better to eat light meals when feeling unwell?</t>
  </si>
  <si>
    <t>Where did you plan to eat dinner tonight?</t>
  </si>
  <si>
    <t>Did you eat the chips I bought for movie night?</t>
  </si>
  <si>
    <t>Why don’t you eat vegetables as often as you should?</t>
  </si>
  <si>
    <t>Can we eat some pasta instead of rice for dinner?</t>
  </si>
  <si>
    <t>Do you want to eat something spicy for a change?</t>
  </si>
  <si>
    <t>Where is the food you said I could eat later?</t>
  </si>
  <si>
    <t>Did the children eat all the candies they got?</t>
  </si>
  <si>
    <t>Can I eat a slice of cake, or is it all for guests?</t>
  </si>
  <si>
    <t>Is it okay to eat dessert after every meal?</t>
  </si>
  <si>
    <t>Where should we eat lunch while we’re out shopping?</t>
  </si>
  <si>
    <t>Did you eat all the crackers from the pantry?</t>
  </si>
  <si>
    <t>Why do you eat so many snacks before bed?</t>
  </si>
  <si>
    <t>Can I eat my soup in a smaller bowl tonight?</t>
  </si>
  <si>
    <t>Do you eat spicy food regularly, or just occasionally?</t>
  </si>
  <si>
    <t>Where can I eat something fresh and light nearby?</t>
  </si>
  <si>
    <t>Did you eat all the cookies from the jar yesterday?</t>
  </si>
  <si>
    <t>Why didn’t you eat the chicken wings I ordered?</t>
  </si>
  <si>
    <t>Can we eat a quick meal before heading to the movie?</t>
  </si>
  <si>
    <t>Can I eat the oatmeal without adding any sugar?</t>
  </si>
  <si>
    <t>Where did you eat when you went to the mall?</t>
  </si>
  <si>
    <t>Did the kids eat all the bananas in the basket?</t>
  </si>
  <si>
    <t>Why didn’t you eat the soup I reheated for lunch?</t>
  </si>
  <si>
    <t>Can we eat together at the dining table tonight?</t>
  </si>
  <si>
    <t>Do you eat more when you’re feeling stressed?</t>
  </si>
  <si>
    <t>Where can I find a quiet corner to eat my lunch?</t>
  </si>
  <si>
    <t>Did you eat the yogurt I put in the fridge?</t>
  </si>
  <si>
    <t>Why do you eat so late when you’re busy?</t>
  </si>
  <si>
    <t>Can I eat the fruit salad you prepared earlier?</t>
  </si>
  <si>
    <t>Is it okay to eat just bread and butter for dinner?</t>
  </si>
  <si>
    <t>Where should I eat this sandwich if the table is messy?</t>
  </si>
  <si>
    <t>Did the kids eat their lunch boxes at school today?</t>
  </si>
  <si>
    <t>Why didn’t you eat the rice I made yesterday?</t>
  </si>
  <si>
    <t>Can I eat my soup while lying in bed?</t>
  </si>
  <si>
    <t>Do you like to eat dessert after every meal?</t>
  </si>
  <si>
    <t>Where can we eat if all the restaurants are closed?</t>
  </si>
  <si>
    <t>Did you eat anything while waiting for the bus?</t>
  </si>
  <si>
    <t>Why don’t you eat snacks when you’re reading?</t>
  </si>
  <si>
    <t>Is it normal to eat this much during the holidays?</t>
  </si>
  <si>
    <t>Where did you eat the snacks I left for you?</t>
  </si>
  <si>
    <t>Did you eat the granola bar from my bag?</t>
  </si>
  <si>
    <t>Why didn’t you eat the pasta I left on the counter?</t>
  </si>
  <si>
    <t>Can I eat the ice cream now, or should I wait?</t>
  </si>
  <si>
    <t>Do you prefer to eat light meals or heavy ones?</t>
  </si>
  <si>
    <t>Where can I find something tasty to eat quickly?</t>
  </si>
  <si>
    <t>Did you eat anything after the long meeting?</t>
  </si>
  <si>
    <t>Why do you eat sweets only after breakfast?</t>
  </si>
  <si>
    <t>Can I eat this cake slice if nobody else wants it?</t>
  </si>
  <si>
    <t>Is it better to eat small portions throughout the day?</t>
  </si>
  <si>
    <t>Where did you leave the sandwich I wanted to eat?</t>
  </si>
  <si>
    <t>Did the guests eat all the appetizers at the party?</t>
  </si>
  <si>
    <t>Why didn’t you eat the pancake I made for breakfast?</t>
  </si>
  <si>
    <t>Can we eat outside and enjoy the weather tonight?</t>
  </si>
  <si>
    <t>Do you eat meals slowly, or do you rush through them?</t>
  </si>
  <si>
    <t>Where is the lunch I packed for you to eat?</t>
  </si>
  <si>
    <t>Did the children eat their snacks during recess?</t>
  </si>
  <si>
    <t>Why don’t you eat more fruits and vegetables daily?</t>
  </si>
  <si>
    <t>Can I eat my sandwich now, or should I wait?</t>
  </si>
  <si>
    <t>Where did you eat the dessert you brought home?</t>
  </si>
  <si>
    <t>Did you eat all the candy from your gift bag?</t>
  </si>
  <si>
    <t>Why do you eat in front of the TV every evening?</t>
  </si>
  <si>
    <t>Can I eat this soup cold, or should I heat it first?</t>
  </si>
  <si>
    <t>Do you want to eat breakfast at home or outside?</t>
  </si>
  <si>
    <t>Where can we eat that’s affordable and healthy?</t>
  </si>
  <si>
    <t>Did you eat the last piece of pizza in the box?</t>
  </si>
  <si>
    <t>Why didn’t you eat the apples I cut for you?</t>
  </si>
  <si>
    <t>Can we eat something warm, like a casserole tonight?</t>
  </si>
  <si>
    <t>Can I eat some crackers while waiting for dinner?</t>
  </si>
  <si>
    <t>Where should I eat if the table is cluttered?</t>
  </si>
  <si>
    <t>Did the kids eat their vegetables at dinner?</t>
  </si>
  <si>
    <t>Why didn’t you eat the sandwich I made for you?</t>
  </si>
  <si>
    <t>Can we eat something small before heading to bed?</t>
  </si>
  <si>
    <t>Do you prefer to eat alone, or do you enjoy company?</t>
  </si>
  <si>
    <t>Where can I eat if all the restaurants are packed?</t>
  </si>
  <si>
    <t>Did you eat the leftover soup I saved for later?</t>
  </si>
  <si>
    <t>Why do you eat snacks right before a big meal?</t>
  </si>
  <si>
    <t>Can I eat the cupcake, or is it for someone else?</t>
  </si>
  <si>
    <t>Is it normal to eat dessert after every meal?</t>
  </si>
  <si>
    <t>Where did you eat lunch when you were downtown?</t>
  </si>
  <si>
    <t>Did you eat the pasta I left in the microwave?</t>
  </si>
  <si>
    <t>Why didn’t you eat anything during the long flight?</t>
  </si>
  <si>
    <t>Can we eat lunch together at the café later?</t>
  </si>
  <si>
    <t>Do you eat more often when you’re feeling nervous?</t>
  </si>
  <si>
    <t>Where can I find something healthy to eat nearby?</t>
  </si>
  <si>
    <t>Did the kids eat all the chips from the bag?</t>
  </si>
  <si>
    <t>Why do you eat so much when you’re bored?</t>
  </si>
  <si>
    <t>Can I eat the salad without dressing, or is it too bland?</t>
  </si>
  <si>
    <t>Is it better to eat a big breakfast or skip it?</t>
  </si>
  <si>
    <t>Where is the sandwich I saved to eat later?</t>
  </si>
  <si>
    <t>Did you eat all the cookies from the jar already?</t>
  </si>
  <si>
    <t>Can I eat the soup cold, or does it need heating?</t>
  </si>
  <si>
    <t>Do you eat spicy food often, or just sometimes?</t>
  </si>
  <si>
    <t>Where did you see the snacks I left for you?</t>
  </si>
  <si>
    <t>Did you eat the fruit salad I made for dessert?</t>
  </si>
  <si>
    <t>Why don’t you eat breakfast before heading out?</t>
  </si>
  <si>
    <t>Can we eat some pancakes for dinner instead of lunch?</t>
  </si>
  <si>
    <t>Is it okay to eat late at night if I’m hungry?</t>
  </si>
  <si>
    <t>Where did you want to eat the pizza I ordered?</t>
  </si>
  <si>
    <t>Did the kids eat the ice cream I bought yesterday?</t>
  </si>
  <si>
    <t>Why didn’t you eat the toast I buttered for you?</t>
  </si>
  <si>
    <t>Can I eat some nuts as a quick snack right now?</t>
  </si>
  <si>
    <t>Do you eat your food slowly, or do you rush?</t>
  </si>
  <si>
    <t>Where should we eat if we want a quiet dinner?</t>
  </si>
  <si>
    <t>Did you eat the crackers I left on the plate?</t>
  </si>
  <si>
    <t>Why do you eat more on weekends than weekdays?</t>
  </si>
  <si>
    <t>Can we eat something simple, like sandwiches tonight?</t>
  </si>
  <si>
    <t>Is it okay to eat dessert before finishing dinner?</t>
  </si>
  <si>
    <t>Where can I eat something light and refreshing?</t>
  </si>
  <si>
    <t>Did the guests eat all the snacks from the platter?</t>
  </si>
  <si>
    <t>Why didn’t you eat the stew I made for dinner?</t>
  </si>
  <si>
    <t>Can I eat the last piece of garlic bread?</t>
  </si>
  <si>
    <t>Do you eat breakfast before or after your workout?</t>
  </si>
  <si>
    <t>Where did you leave the cake I wanted to eat?</t>
  </si>
  <si>
    <t>Did the kids eat all the candy from their Halloween bags?</t>
  </si>
  <si>
    <t>Why do you eat so many sugary snacks every day?</t>
  </si>
  <si>
    <t>Can we eat something hearty, like a warm casserole?</t>
  </si>
  <si>
    <t>Is it normal to eat smaller meals when feeling sick?</t>
  </si>
  <si>
    <t>Where should I eat my soup if the couch is taken?</t>
  </si>
  <si>
    <t>Did you eat the pancakes I reheated this morning?</t>
  </si>
  <si>
    <t>Why didn’t you eat the leftover noodles I saved?</t>
  </si>
  <si>
    <t>Can I eat something cold, like ice cream, after dinner?</t>
  </si>
  <si>
    <t>Do you eat more during the holidays, or less?</t>
  </si>
  <si>
    <t>Where did you eat your snacks while watching the movie?</t>
  </si>
  <si>
    <t>Did you eat all the chocolate from the gift box?</t>
  </si>
  <si>
    <t>Why didn’t you eat the rice with the curry I made?</t>
  </si>
  <si>
    <t>Can we eat dessert while waiting for the main course?</t>
  </si>
  <si>
    <t>Is it okay to eat small meals throughout the day?</t>
  </si>
  <si>
    <t>Where can I eat a quick bite before the meeting?</t>
  </si>
  <si>
    <t>Did the guests eat everything from the dessert table?</t>
  </si>
  <si>
    <t>Why do you eat cereal for dinner so often?</t>
  </si>
  <si>
    <t>Can I eat this pasta without adding extra sauce?</t>
  </si>
  <si>
    <t>Do you usually eat dinner before or after 7 PM?</t>
  </si>
  <si>
    <t>Where can I eat something delicious on this street?</t>
  </si>
  <si>
    <t>Did you eat all the leftover pizza from yesterday?</t>
  </si>
  <si>
    <t>Why didn’t you eat the muffin I baked for breakfast?</t>
  </si>
  <si>
    <t>Can we eat something light for lunch, like a salad?</t>
  </si>
  <si>
    <t>Can I eat this orange without peeling it first?</t>
  </si>
  <si>
    <t>Where did you eat lunch when you visited the park?</t>
  </si>
  <si>
    <t>Did the kids eat the last few slices of bread?</t>
  </si>
  <si>
    <t>Why didn’t you eat the soup I left in the fridge?</t>
  </si>
  <si>
    <t>Can we eat something warm, like a stew, tonight?</t>
  </si>
  <si>
    <t>Do you eat snacks late at night when you’re awake?</t>
  </si>
  <si>
    <t>Where is the plate I wanted to eat from?</t>
  </si>
  <si>
    <t>Did you eat the granola bar I kept for myself?</t>
  </si>
  <si>
    <t>Why do you eat while standing at the counter?</t>
  </si>
  <si>
    <t>Can I eat this pasta if I don’t reheat it?</t>
  </si>
  <si>
    <t>Is it okay to eat dessert before the main meal?</t>
  </si>
  <si>
    <t>Where can I sit to eat my snack in peace?</t>
  </si>
  <si>
    <t>Did the dog eat all the leftovers from the bowl?</t>
  </si>
  <si>
    <t>Why didn’t you eat the chocolate I left for you?</t>
  </si>
  <si>
    <t>Can I eat the toast if there’s no butter on it?</t>
  </si>
  <si>
    <t>Do you eat breakfast or skip it most days?</t>
  </si>
  <si>
    <t>Where should we eat dinner if the weather stays nice?</t>
  </si>
  <si>
    <t>Did you eat the sandwich I made for your lunch?</t>
  </si>
  <si>
    <t>Why didn’t you eat the salad I brought for dinner?</t>
  </si>
  <si>
    <t>Can we eat lunch early so we don’t get too hungry?</t>
  </si>
  <si>
    <t>Is it better to eat a lot at once or small meals?</t>
  </si>
  <si>
    <t>Where did you eat when you traveled last summer?</t>
  </si>
  <si>
    <t>Did the children eat all the cereal in the box?</t>
  </si>
  <si>
    <t>Why do you eat so much when you’re stressed?</t>
  </si>
  <si>
    <t>Can I eat the banana you left on the table?</t>
  </si>
  <si>
    <t>Do you usually eat your meals while working?</t>
  </si>
  <si>
    <t>Where can I eat something light before heading out?</t>
  </si>
  <si>
    <t>Did you eat the apples from the grocery bag already?</t>
  </si>
  <si>
    <t>Why didn’t you eat the meal I packed for you?</t>
  </si>
  <si>
    <t>Can we eat something fun, like tacos or pizza tonight?</t>
  </si>
  <si>
    <t>Can you eat quietly so we don’t disturb anyone?</t>
  </si>
  <si>
    <t>Where can I eat my lunch without being interrupted?</t>
  </si>
  <si>
    <t>Did you eat all the muffins, or are there any left?</t>
  </si>
  <si>
    <t>Why didn’t you eat the soup while it was still warm?</t>
  </si>
  <si>
    <t>Can I eat this sandwich now, or should I save it?</t>
  </si>
  <si>
    <t>Do you want to eat out or cook something at home?</t>
  </si>
  <si>
    <t>Where should we go to eat something sweet for dessert?</t>
  </si>
  <si>
    <t>Did the kids eat all the snacks before bedtime?</t>
  </si>
  <si>
    <t>Why do you eat in such a rush when you’re not even late?</t>
  </si>
  <si>
    <t>Can you cook the fish we bought earlier?</t>
  </si>
  <si>
    <t>Where did you keep the fish after bringing it home?</t>
  </si>
  <si>
    <t>Did you clean the fish before putting it in the fridge?</t>
  </si>
  <si>
    <t>Why does this fish have such a strong smell?</t>
  </si>
  <si>
    <t>Can I have some fish soup to make me feel better?</t>
  </si>
  <si>
    <t>Do you think this fish is fresh enough to eat?</t>
  </si>
  <si>
    <t>Where should I go to buy fresh fish in this area?</t>
  </si>
  <si>
    <t>Did someone leave the fish outside instead of in the fridge?</t>
  </si>
  <si>
    <t>Can we eat the fish grilled instead of fried tonight?</t>
  </si>
  <si>
    <t>Why is there a fish lying on the kitchen counter?</t>
  </si>
  <si>
    <t>Is this the fish you bought at the market yesterday?</t>
  </si>
  <si>
    <t>Can you tell me the best way to cook this fish?</t>
  </si>
  <si>
    <t>Where did you catch this big fish during your trip?</t>
  </si>
  <si>
    <t>Did you see the fish swimming near the boat?</t>
  </si>
  <si>
    <t>Why do some fish taste better when grilled?</t>
  </si>
  <si>
    <t>Can I get some fish with rice for dinner tonight?</t>
  </si>
  <si>
    <t>Do you want to prepare this fish for lunch tomorrow?</t>
  </si>
  <si>
    <t>Where should I store this fish until it’s ready to cook?</t>
  </si>
  <si>
    <t>Did the fish we caught get cleaned yet?</t>
  </si>
  <si>
    <t>Why is this fish bigger than the one we caught last week?</t>
  </si>
  <si>
    <t>Can I add lemon to the fish before serving it?</t>
  </si>
  <si>
    <t>Is there a special seasoning for this type of fish?</t>
  </si>
  <si>
    <t>Where did you leave the fish after you cleaned it?</t>
  </si>
  <si>
    <t>Did someone eat the fish I left on the plate?</t>
  </si>
  <si>
    <t>Why does this fish look so different from the others?</t>
  </si>
  <si>
    <t>Can we cook this fish with herbs for extra flavor?</t>
  </si>
  <si>
    <t>Do you think this fish is good for frying or grilling?</t>
  </si>
  <si>
    <t>Where did the fisherman say he caught this fish?</t>
  </si>
  <si>
    <t>Did you check if the fish was frozen properly?</t>
  </si>
  <si>
    <t>Why is the fish still in the sink instead of the freezer?</t>
  </si>
  <si>
    <t>Can you prepare the fish quickly before it spoils?</t>
  </si>
  <si>
    <t>Is it possible to make fish curry with this type of fish?</t>
  </si>
  <si>
    <t>Where can I find the freshest fish in this market?</t>
  </si>
  <si>
    <t>Did the cat try to steal the fish from the counter?</t>
  </si>
  <si>
    <t>Why is there a fish smell in the kitchen?</t>
  </si>
  <si>
    <t>Can I have some fish soup with bread for dinner?</t>
  </si>
  <si>
    <t>Do you know if this fish is safe for raw preparation?</t>
  </si>
  <si>
    <t>Where is the seasoning you use for marinating fish?</t>
  </si>
  <si>
    <t>Did you remove all the bones from the fish before cooking?</t>
  </si>
  <si>
    <t>Why didn’t you marinate the fish before grilling it?</t>
  </si>
  <si>
    <t>Can we eat the fish you caught yesterday, or is it too old?</t>
  </si>
  <si>
    <t>Is it normal for fish to have such a strong odor?</t>
  </si>
  <si>
    <t>Where did you get this beautiful fish from?</t>
  </si>
  <si>
    <t>Did the fishmongers clean the fish properly for you?</t>
  </si>
  <si>
    <t>Why is this fish so much more expensive than usual?</t>
  </si>
  <si>
    <t>Can you add some spices to the fish for extra flavor?</t>
  </si>
  <si>
    <t>Do you want the fish cooked in oil or steamed?</t>
  </si>
  <si>
    <t>Where can I get a bigger fish for this recipe?</t>
  </si>
  <si>
    <t>Did you store the fish in the freezer or the fridge?</t>
  </si>
  <si>
    <t>Why is the fish tank in the corner of the room empty?</t>
  </si>
  <si>
    <t>Can you fry the fish with a little butter and garlic?</t>
  </si>
  <si>
    <t>Where should I put the leftover fish from dinner?</t>
  </si>
  <si>
    <t>Did the fish we caught yesterday taste good to you?</t>
  </si>
  <si>
    <t>Why didn’t you defrost the fish earlier for cooking?</t>
  </si>
  <si>
    <t>Can we grill the fish over charcoal for a smoky flavor?</t>
  </si>
  <si>
    <t>Do you know the best sauce to serve with this fish?</t>
  </si>
  <si>
    <t>Where is the fish we planned to cook for lunch?</t>
  </si>
  <si>
    <t>Did the fish at the market seem fresh today?</t>
  </si>
  <si>
    <t>Why is this fish harder to clean than the others?</t>
  </si>
  <si>
    <t>Can I bake the fish with lemon and herbs tonight?</t>
  </si>
  <si>
    <t>Is the fish safe to eat after being left out so long?</t>
  </si>
  <si>
    <t>Where should I store this live fish until tomorrow?</t>
  </si>
  <si>
    <t>Did you see the fish swimming near the coral reef?</t>
  </si>
  <si>
    <t>Why is the fish tank water looking cloudy?</t>
  </si>
  <si>
    <t>Can you cook this fish in a spicy curry for dinner?</t>
  </si>
  <si>
    <t>Do you want to make fish tacos or fish sticks tonight?</t>
  </si>
  <si>
    <t>Where did you get the recipe for this fish dish?</t>
  </si>
  <si>
    <t>Did the fishmonger say if this fish is wild-caught?</t>
  </si>
  <si>
    <t>Why does the fish taste better when it’s grilled?</t>
  </si>
  <si>
    <t>Can I add a side of vegetables to the fish dish?</t>
  </si>
  <si>
    <t>Is there a way to cook this fish without frying it?</t>
  </si>
  <si>
    <t>Where should I put the fish scraps after cleaning it?</t>
  </si>
  <si>
    <t>Did you notice how big the fish in the river were?</t>
  </si>
  <si>
    <t>Why didn’t you season the fish before cooking?</t>
  </si>
  <si>
    <t>Can I try baking the fish with a breadcrumb crust?</t>
  </si>
  <si>
    <t>Do you think the fish needs more seasoning?</t>
  </si>
  <si>
    <t>Where can I find the fish net we used last time?</t>
  </si>
  <si>
    <t>Did you hear about the rare fish caught in the lake?</t>
  </si>
  <si>
    <t>Why didn’t the fish in the tank eat their food?</t>
  </si>
  <si>
    <t>Can you steam the fish for a lighter meal tonight?</t>
  </si>
  <si>
    <t>Is the fish in the freezer still good to cook?</t>
  </si>
  <si>
    <t>Where did you put the fish after cleaning it?</t>
  </si>
  <si>
    <t>Did the fish you ordered from the restaurant arrive fresh?</t>
  </si>
  <si>
    <t>Why does the fish in the pond swim near the surface?</t>
  </si>
  <si>
    <t>Can you serve the fish with a side of mashed potatoes?</t>
  </si>
  <si>
    <t>Do you prefer to cook fish with or without the skin?</t>
  </si>
  <si>
    <t>Where should I dispose of the fish bones?</t>
  </si>
  <si>
    <t>Did the fisherman tell you what kind of fish this is?</t>
  </si>
  <si>
    <t>Why is the fish on the grill taking so long to cook?</t>
  </si>
  <si>
    <t>Can I marinate the fish with lime juice before cooking?</t>
  </si>
  <si>
    <t>Is it better to fry or bake this type of fish?</t>
  </si>
  <si>
    <t>Where should we go fishing for bigger fish next time?</t>
  </si>
  <si>
    <t>Did the kids enjoy the fish sticks I made for lunch?</t>
  </si>
  <si>
    <t>Why do some fish have more bones than others?</t>
  </si>
  <si>
    <t>Can you prepare a spicy fish curry for dinner?</t>
  </si>
  <si>
    <t>Do you think this fish would taste good in a stew?</t>
  </si>
  <si>
    <t>Where can I find the perfect spices for grilled fish?</t>
  </si>
  <si>
    <t>Did you remove all the scales from the fish before frying?</t>
  </si>
  <si>
    <t>Why does the fish in the freezer have frost on it?</t>
  </si>
  <si>
    <t>Can you tell me how long to cook this fish on the stove?</t>
  </si>
  <si>
    <t>Can you add garlic butter to the fish while it bakes?</t>
  </si>
  <si>
    <t>Where is the fish we planned to marinate for dinner?</t>
  </si>
  <si>
    <t>Did you catch a fish bigger than this last summer?</t>
  </si>
  <si>
    <t>Why didn’t you bring home the fish from the market earlier?</t>
  </si>
  <si>
    <t>Can I make fish kebabs with this type of fish?</t>
  </si>
  <si>
    <t>Do you think this fish needs more salt before grilling?</t>
  </si>
  <si>
    <t>Where should I put the leftover fish bones?</t>
  </si>
  <si>
    <t>Did you notice the fish swimming near the edge of the pond?</t>
  </si>
  <si>
    <t>Why does the fish have so many tiny bones?</t>
  </si>
  <si>
    <t>Can you bake the fish with some fresh rosemary?</t>
  </si>
  <si>
    <t>Is this fish safe to eat raw if we make sushi?</t>
  </si>
  <si>
    <t>Where did you put the bag of frozen fish fillets?</t>
  </si>
  <si>
    <t>Did the kids eat all the fish nuggets from the fridge?</t>
  </si>
  <si>
    <t>Why does the fish tank need cleaning so often?</t>
  </si>
  <si>
    <t>Can you fry the fish and serve it with a dipping sauce?</t>
  </si>
  <si>
    <t>Do you want to grill the fish outdoors or inside?</t>
  </si>
  <si>
    <t>Where is the seasoning for marinating the fish?</t>
  </si>
  <si>
    <t>Did the fish we bought last week taste as fresh as this one?</t>
  </si>
  <si>
    <t>Why is this fish smaller than the others in the batch?</t>
  </si>
  <si>
    <t>Can I add a squeeze of lemon to the cooked fish?</t>
  </si>
  <si>
    <t>Is there a way to steam this fish with vegetables?</t>
  </si>
  <si>
    <t>Where can I buy a whole fish for the family dinner?</t>
  </si>
  <si>
    <t>Did you catch the fish yourself or buy it from the store?</t>
  </si>
  <si>
    <t>Why didn’t you clean the fish before freezing it?</t>
  </si>
  <si>
    <t>Can we make a spicy fish stew for tonight’s meal?</t>
  </si>
  <si>
    <t>Do you think the fish needs more pepper or garlic?</t>
  </si>
  <si>
    <t>Where should I throw away the fish heads?</t>
  </si>
  <si>
    <t>Did the fisherman explain how to cook this specific fish?</t>
  </si>
  <si>
    <t>Why does the fish always swim near the bottom of the tank?</t>
  </si>
  <si>
    <t>Can you prepare a fish curry with coconut milk for dinner?</t>
  </si>
  <si>
    <t>Is this fish fresh enough to cook for the barbecue?</t>
  </si>
  <si>
    <t>Where can we buy fish that’s guaranteed fresh?</t>
  </si>
  <si>
    <t>Did the grilled fish turn out as flavorful as expected?</t>
  </si>
  <si>
    <t>Why is this fish more expensive than the others in the market?</t>
  </si>
  <si>
    <t>Can you serve the fish with a tangy mango salsa?</t>
  </si>
  <si>
    <t>Do you like the fish better grilled or pan-fried?</t>
  </si>
  <si>
    <t>Where did you see the biggest fish during the trip?</t>
  </si>
  <si>
    <t>Did the cat try to eat the fish scraps from the trash?</t>
  </si>
  <si>
    <t>Why is there so much fish odor in the refrigerator?</t>
  </si>
  <si>
    <t>Can you poach the fish in a light broth for dinner?</t>
  </si>
  <si>
    <t>Is there a seasoning mix you recommend for this fish?</t>
  </si>
  <si>
    <t>Where did you store the fish marinade I prepared?</t>
  </si>
  <si>
    <t>Did you see the colorful fish swimming in the aquarium?</t>
  </si>
  <si>
    <t>Why didn’t you defrost the fish before I got home?</t>
  </si>
  <si>
    <t>Can we serve the fish with rice and a side salad?</t>
  </si>
  <si>
    <t>Do you prefer freshwater fish or saltwater fish?</t>
  </si>
  <si>
    <t>Where can I find the best spices for a fish recipe?</t>
  </si>
  <si>
    <t>Did you remove the guts from the fish before storing it?</t>
  </si>
  <si>
    <t>Why is the fish fillet thinner on one side?</t>
  </si>
  <si>
    <t>Can you suggest a sauce to complement the baked fish?</t>
  </si>
  <si>
    <t>Can you cook the fish in a creamy sauce tonight?</t>
  </si>
  <si>
    <t>Where should I place the fish while it defrosts?</t>
  </si>
  <si>
    <t>Did the fish from the freezer smell fresh when thawed?</t>
  </si>
  <si>
    <t>Why does this fish taste better with lemon and herbs?</t>
  </si>
  <si>
    <t>Can we fry the fish lightly instead of deep frying it?</t>
  </si>
  <si>
    <t>Do you think this fish is good for making ceviche?</t>
  </si>
  <si>
    <t>Where can we find more fish recipes for grilling?</t>
  </si>
  <si>
    <t>Did the kids enjoy eating the fish fingers for lunch?</t>
  </si>
  <si>
    <t>Why didn’t the fish in the pond eat the food?</t>
  </si>
  <si>
    <t>Can you bake the fish with a Parmesan crust?</t>
  </si>
  <si>
    <t>Is it normal for fish to swim near the water’s surface?</t>
  </si>
  <si>
    <t>Where is the seasoning packet we bought for the fish?</t>
  </si>
  <si>
    <t>Did the fisherman say how fresh this fish was?</t>
  </si>
  <si>
    <t>Why do some fish fillets have fewer bones than others?</t>
  </si>
  <si>
    <t>Can we make fish tacos with a zesty lime sauce?</t>
  </si>
  <si>
    <t>Do you prefer to cook fish whole or as fillets?</t>
  </si>
  <si>
    <t>Where did the fish tank decorations go during cleaning?</t>
  </si>
  <si>
    <t>Did the grilled fish have a smoky flavor you liked?</t>
  </si>
  <si>
    <t>Why does the fish from the lake taste so much fresher?</t>
  </si>
  <si>
    <t>Can I prepare the fish with a ginger and soy marinade?</t>
  </si>
  <si>
    <t>Is this fish the right choice for baking in foil packets?</t>
  </si>
  <si>
    <t>Where should we put the fish we just caught?</t>
  </si>
  <si>
    <t>Did you try the fish curry recipe from the new cookbook?</t>
  </si>
  <si>
    <t>Why is the fish fillet so thin on one side?</t>
  </si>
  <si>
    <t>Can you help me scale and gut the fish before cooking?</t>
  </si>
  <si>
    <t>Do you know if this fish is commonly eaten raw?</t>
  </si>
  <si>
    <t>Where can I find a pan big enough to fry the fish?</t>
  </si>
  <si>
    <t>Did the market have any other types of fish available?</t>
  </si>
  <si>
    <t>Why didn’t you remove the skin from the fish before cooking?</t>
  </si>
  <si>
    <t>Can we serve the fish with some roasted potatoes?</t>
  </si>
  <si>
    <t>Is the fish soup spicy enough for everyone’s taste?</t>
  </si>
  <si>
    <t>Where did you put the fish leftovers from last night?</t>
  </si>
  <si>
    <t>Did you see how the fish reacted to the new tank water?</t>
  </si>
  <si>
    <t>Why is there a fish scale stuck on the countertop?</t>
  </si>
  <si>
    <t>Can we cook the fish over an open flame for dinner?</t>
  </si>
  <si>
    <t>Do you think this fish is big enough to feed everyone?</t>
  </si>
  <si>
    <t>Where can I buy fish that’s already cleaned and gutted?</t>
  </si>
  <si>
    <t>Did you notice the unique color of this fish’s scales?</t>
  </si>
  <si>
    <t>Why does the fish from the river have a milder flavor?</t>
  </si>
  <si>
    <t>Can you fry the fish with a crispy breadcrumb coating?</t>
  </si>
  <si>
    <t>Is the fish frozen solid, or has it started to thaw?</t>
  </si>
  <si>
    <t>Where should I marinate the fish while prepping other dishes?</t>
  </si>
  <si>
    <t>Did the fish market have good deals on other seafood?</t>
  </si>
  <si>
    <t>Why do fish tanks need filters to stay clean?</t>
  </si>
  <si>
    <t>Can we prepare the fish in a tangy lemon butter sauce?</t>
  </si>
  <si>
    <t>Do you think this fish would taste good in a chowder?</t>
  </si>
  <si>
    <t>Where can we buy seasoning specifically for smoked fish?</t>
  </si>
  <si>
    <t>Did you notice how quickly the fish cooked on the grill?</t>
  </si>
  <si>
    <t>Why didn’t you season the fish with spices before cooking?</t>
  </si>
  <si>
    <t>Can I add some chili flakes to the fish for extra heat?</t>
  </si>
  <si>
    <t>Can you steam the fish with ginger and spring onions?</t>
  </si>
  <si>
    <t>Where should I keep the fish until we’re ready to cook?</t>
  </si>
  <si>
    <t>Did the kids finish their fish and chips for lunch?</t>
  </si>
  <si>
    <t>Why does the fish fillet smell so strong today?</t>
  </si>
  <si>
    <t>Can we make fish curry with coconut milk for dinner?</t>
  </si>
  <si>
    <t>Do you think grilling the fish will enhance its flavor?</t>
  </si>
  <si>
    <t>Where did you buy this fresh fish from the market?</t>
  </si>
  <si>
    <t>Did the fish tank water get filtered properly today?</t>
  </si>
  <si>
    <t>Why do fish prefer swimming in cooler waters?</t>
  </si>
  <si>
    <t>Can you prepare the fish with a garlic herb butter sauce?</t>
  </si>
  <si>
    <t>Is it normal for this type of fish to have thick scales?</t>
  </si>
  <si>
    <t>Where can I find a recipe for spicy baked fish?</t>
  </si>
  <si>
    <t>Did the fisherman say what species of fish this is?</t>
  </si>
  <si>
    <t>Why didn’t you add any seasoning to the fish before grilling?</t>
  </si>
  <si>
    <t>Can we serve the fish alongside some roasted vegetables?</t>
  </si>
  <si>
    <t>Do you like eating fish with rice or mashed potatoes?</t>
  </si>
  <si>
    <t>Where can I find a fillet knife to clean the fish?</t>
  </si>
  <si>
    <t>Did the grilled fish have a smoky taste you enjoyed?</t>
  </si>
  <si>
    <t>Why does this fish have such a mild and delicate flavor?</t>
  </si>
  <si>
    <t>Can you marinate the fish while I prepare the side dishes?</t>
  </si>
  <si>
    <t>Is this fish suitable for frying, or should we bake it?</t>
  </si>
  <si>
    <t>Where did the fish you caught last week get stored?</t>
  </si>
  <si>
    <t>Did the fish at the pet store look healthy and active?</t>
  </si>
  <si>
    <t>Why does the fish in the tank avoid the new food?</t>
  </si>
  <si>
    <t>Can you cook the fish with a hint of lemon zest?</t>
  </si>
  <si>
    <t>Do you think this fish would pair well with pasta?</t>
  </si>
  <si>
    <t>Where can I store the leftover fish stew from dinner?</t>
  </si>
  <si>
    <t>Did you see the size of the fish in the lake today?</t>
  </si>
  <si>
    <t>Why does the fish in the freezer look frosty?</t>
  </si>
  <si>
    <t>Can we try pan-searing the fish with olive oil?</t>
  </si>
  <si>
    <t>Is the fish fresh enough to eat raw in sushi rolls?</t>
  </si>
  <si>
    <t>Where should we dispose of the fish scraps safely?</t>
  </si>
  <si>
    <t>Did the children enjoy the fish burgers I made?</t>
  </si>
  <si>
    <t>Why didn’t the fish eat the food I sprinkled in the tank?</t>
  </si>
  <si>
    <t>Can you help me remove the scales from the fish?</t>
  </si>
  <si>
    <t>Do you prefer fish with a crispy or soft texture?</t>
  </si>
  <si>
    <t>Where can we find a bigger fish to cook for tonight?</t>
  </si>
  <si>
    <t>Did the grilled fish turn out as juicy as you hoped?</t>
  </si>
  <si>
    <t>Why is there water splashed near the fish tank?</t>
  </si>
  <si>
    <t>Can I bake the fish with a honey glaze for dinner?</t>
  </si>
  <si>
    <t>Is this fish tender enough to flake with a fork?</t>
  </si>
  <si>
    <t>Where should we store the cleaned fish fillets?</t>
  </si>
  <si>
    <t>Did you notice the beautiful patterns on the fish scales?</t>
  </si>
  <si>
    <t>Why is the fish from the ocean saltier in taste?</t>
  </si>
  <si>
    <t>Can we add dill and capers to the baked fish dish?</t>
  </si>
  <si>
    <t>Do you think this fish would taste good smoked?</t>
  </si>
  <si>
    <t>Where is the seasoning mix we bought for the fish?</t>
  </si>
  <si>
    <t>Did you hear about the record-breaking fish caught nearby?</t>
  </si>
  <si>
    <t>Why is this fish so much heavier than the last one?</t>
  </si>
  <si>
    <t>Can you season the fish with lime and chili for grilling?</t>
  </si>
  <si>
    <t>Can you cook the fish without adding too much oil?</t>
  </si>
  <si>
    <t>Where should we put the fish we just bought?</t>
  </si>
  <si>
    <t>Did the fish you caught have a lot of bones?</t>
  </si>
  <si>
    <t>Why didn’t the fish in the pond eat their food today?</t>
  </si>
  <si>
    <t>Can I bake the fish with a light soy sauce drizzle?</t>
  </si>
  <si>
    <t>Do you think this fish would pair well with lemon slices?</t>
  </si>
  <si>
    <t>Where can I find instructions to fillet this fish properly?</t>
  </si>
  <si>
    <t>Did the fisherman say how to clean and gut this fish?</t>
  </si>
  <si>
    <t>Why does this fish have such colorful scales?</t>
  </si>
  <si>
    <t>Can we try grilling the fish with barbecue sauce?</t>
  </si>
  <si>
    <t>Is this fish fresh enough to serve for a special dinner?</t>
  </si>
  <si>
    <t>Where did you store the extra fish seasoning packets?</t>
  </si>
  <si>
    <t>Did the fish in the tank start swimming more actively?</t>
  </si>
  <si>
    <t>Why does the fish look dull compared to the others?</t>
  </si>
  <si>
    <t>Can you prepare the fish in a parchment paper wrap?</t>
  </si>
  <si>
    <t>Do you prefer freshwater or saltwater fish for cooking?</t>
  </si>
  <si>
    <t>Where did the fish net go after the last fishing trip?</t>
  </si>
  <si>
    <t>Did you remember to remove the fish scales completely?</t>
  </si>
  <si>
    <t>Why is this fish so much smaller than the one we saw earlier?</t>
  </si>
  <si>
    <t>Can we cook the fish with a touch of white wine?</t>
  </si>
  <si>
    <t>Is this fish suitable for making chowder or stew?</t>
  </si>
  <si>
    <t>Where should I thaw the fish before cooking it?</t>
  </si>
  <si>
    <t>Did the kids enjoy their fish tacos for lunch?</t>
  </si>
  <si>
    <t>Why do fish in aquariums need specific water temperatures?</t>
  </si>
  <si>
    <t>Can you grill the fish with a spicy rub for dinner?</t>
  </si>
  <si>
    <t>Do you think the fish needs to marinate longer?</t>
  </si>
  <si>
    <t>Where can we buy a better quality of fish fillets?</t>
  </si>
  <si>
    <t>Did the market have more fish varieties than usual?</t>
  </si>
  <si>
    <t>Why is there a puddle of water near the fish tank?</t>
  </si>
  <si>
    <t>Can we fry the fish with breadcrumbs for a crispy coating?</t>
  </si>
  <si>
    <t>Is the fish mild enough to pair with a creamy sauce?</t>
  </si>
  <si>
    <t>Where did you get this recipe for baked fish?</t>
  </si>
  <si>
    <t>Did the fisherman explain how to cook this rare fish?</t>
  </si>
  <si>
    <t>Why does this fish have such a distinct flavor?</t>
  </si>
  <si>
    <t>Can we serve the fish with a fresh green salad?</t>
  </si>
  <si>
    <t>Do you prefer to season fish with herbs or spices?</t>
  </si>
  <si>
    <t>Where can we catch more fish like this for next time?</t>
  </si>
  <si>
    <t>Did the grilled fish retain its moisture while cooking?</t>
  </si>
  <si>
    <t>Why do some fish swim in schools while others swim alone?</t>
  </si>
  <si>
    <t>Can you fry the fish in coconut oil for a healthier option?</t>
  </si>
  <si>
    <t>Is this fish big enough to serve the whole family?</t>
  </si>
  <si>
    <t>Where should we dispose of the fish guts after cleaning?</t>
  </si>
  <si>
    <t>Did the fish sticks we made for the kids taste good?</t>
  </si>
  <si>
    <t>Why didn’t the fish tank filter start running today?</t>
  </si>
  <si>
    <t>Can we poach the fish gently for a delicate flavor?</t>
  </si>
  <si>
    <t>Do you think this fish will taste better smoked or grilled?</t>
  </si>
  <si>
    <t>Where is the pan we usually use to fry fish?</t>
  </si>
  <si>
    <t>Did the cat try to steal the fish from the sink again?</t>
  </si>
  <si>
    <t>Why does the fish have frost on it after freezing?</t>
  </si>
  <si>
    <t>Can you tell me the best sides to serve with grilled fish?</t>
  </si>
  <si>
    <t>Is the fish in the fridge still fresh enough to eat?</t>
  </si>
  <si>
    <t>Where did the big fish go when the tank was cleaned?</t>
  </si>
  <si>
    <t>Did the fish from the river taste better than expected?</t>
  </si>
  <si>
    <t>Why is the fish swimming so close to the water surface?</t>
  </si>
  <si>
    <t>Can we prepare fish patties for a quick dinner tonight?</t>
  </si>
  <si>
    <t>Do you think this fish would be good in a pasta dish?</t>
  </si>
  <si>
    <t>Where can I buy fresh fish early in the morning?</t>
  </si>
  <si>
    <t>Did you notice the fish we bought has no bones?</t>
  </si>
  <si>
    <t>Why didn’t you marinate the fish with garlic and herbs?</t>
  </si>
  <si>
    <t>Can I bake the fish in a cast iron skillet?</t>
  </si>
  <si>
    <t>Is the fish soup mild enough for the kids to enjoy?</t>
  </si>
  <si>
    <t>Where should we keep the leftover fish stew for later?</t>
  </si>
  <si>
    <t>Did the fish market offer any deals on seafood today?</t>
  </si>
  <si>
    <t>Why does this fish have such a firm texture when cooked?</t>
  </si>
  <si>
    <t>Can you add fresh dill to the fish before serving it?</t>
  </si>
  <si>
    <t>Where can we find a cookbook specializing in fish recipes?</t>
  </si>
  <si>
    <t>Did the fried fish stay crispy after being served?</t>
  </si>
  <si>
    <t>Why is the water in the fish tank cloudy again?</t>
  </si>
  <si>
    <t>Can we try smoking the fish for a more intense flavor?</t>
  </si>
  <si>
    <t>Is this fish the right size to cook for the whole group?</t>
  </si>
  <si>
    <t>Where should we go fishing next time for larger fish?</t>
  </si>
  <si>
    <t>Did you notice how shiny this fish’s scales are?</t>
  </si>
  <si>
    <t>Why didn’t the fish in the tank eat their food today?</t>
  </si>
  <si>
    <t>Can we add lemon zest to the fish for extra flavor?</t>
  </si>
  <si>
    <t>Do you prefer lightly seasoned or heavily spiced fish?</t>
  </si>
  <si>
    <t>Where should I store this fresh fish until tomorrow?</t>
  </si>
  <si>
    <t>Did the fish tacos we made for dinner turn out well?</t>
  </si>
  <si>
    <t>Why do fish in the river have a stronger taste?</t>
  </si>
  <si>
    <t>Can you recommend a side dish to serve with grilled fish?</t>
  </si>
  <si>
    <t>Can you fry the fish lightly with olive oil?</t>
  </si>
  <si>
    <t>Where can we get fish that’s pre-cleaned and filleted?</t>
  </si>
  <si>
    <t>Did the fisherman say how fresh the fish is today?</t>
  </si>
  <si>
    <t>Why does the fish smell stronger than usual today?</t>
  </si>
  <si>
    <t>Can we serve fish with a side of steamed vegetables?</t>
  </si>
  <si>
    <t>Do you prefer grilling fish whole or as fillets?</t>
  </si>
  <si>
    <t>Where is the seasoning we bought for marinating the fish?</t>
  </si>
  <si>
    <t>Did the kids enjoy the fish nuggets for dinner?</t>
  </si>
  <si>
    <t>Why didn’t you defrost the fish earlier for tonight?</t>
  </si>
  <si>
    <t>Can we bake the fish with breadcrumbs and cheese?</t>
  </si>
  <si>
    <t>Is this fish suitable for making fish tacos?</t>
  </si>
  <si>
    <t>Where should we store the leftover grilled fish?</t>
  </si>
  <si>
    <t>Did you try the new spice rub on the grilled fish?</t>
  </si>
  <si>
    <t>Why is this fish more expensive than the ones we bought before?</t>
  </si>
  <si>
    <t>Can you cook the fish with just salt and pepper for a simple flavor?</t>
  </si>
  <si>
    <t>Do you think the fish will taste better with dill or parsley?</t>
  </si>
  <si>
    <t>Where did the recipe for this fish curry come from?</t>
  </si>
  <si>
    <t>Did the fish tank water get changed earlier today?</t>
  </si>
  <si>
    <t>Why is there still frost on the frozen fish fillets?</t>
  </si>
  <si>
    <t>Can we fry the fish with a crispy batter for dinner?</t>
  </si>
  <si>
    <t>Is the fish mild enough for kids to enjoy without extra seasoning?</t>
  </si>
  <si>
    <t>Where should we go to catch fish for tomorrow’s barbecue?</t>
  </si>
  <si>
    <t>Did the fish tacos you made turn out as spicy as expected?</t>
  </si>
  <si>
    <t>Why is the fish in the tank acting sluggish today?</t>
  </si>
  <si>
    <t>Can we make a hearty fish stew with this catch?</t>
  </si>
  <si>
    <t>Do you think this fish is good for a light soup?</t>
  </si>
  <si>
    <t>Where can we store the extra fish fillets we bought?</t>
  </si>
  <si>
    <t>Did the grilled fish turn out tender and juicy?</t>
  </si>
  <si>
    <t>Why didn’t the fish eat the food we gave them?</t>
  </si>
  <si>
    <t>Can you poach the fish for a healthier meal tonight?</t>
  </si>
  <si>
    <t>Is it okay to bake fish wrapped in parchment paper?</t>
  </si>
  <si>
    <t>Where can I find a bigger fish for this recipe?</t>
  </si>
  <si>
    <t>Did you notice how vibrant the fish looked in the tank?</t>
  </si>
  <si>
    <t>Why does this fish fillet have such a mild flavor?</t>
  </si>
  <si>
    <t>Can we cook the fish using the new grill outside?</t>
  </si>
  <si>
    <t>Do you prefer your fish served with lemon or lime?</t>
  </si>
  <si>
    <t>Where can we buy a fish marinade that’s pre-made?</t>
  </si>
  <si>
    <t>Did the market have fish that was fresher than this?</t>
  </si>
  <si>
    <t>Why didn’t you add herbs to the fish before baking?</t>
  </si>
  <si>
    <t>Can I fry the fish in coconut oil for a tropical twist?</t>
  </si>
  <si>
    <t>Is the fish flaky enough to use in a salad?</t>
  </si>
  <si>
    <t>Where should I thaw the fish for tomorrow’s lunch?</t>
  </si>
  <si>
    <t>Did the kids enjoy the fish sticks I made earlier?</t>
  </si>
  <si>
    <t>Why didn’t the fish in the tank swim toward the food?</t>
  </si>
  <si>
    <t>Can you steam the fish with a soy and ginger glaze?</t>
  </si>
  <si>
    <t>Do you think fish tastes better baked or pan-fried?</t>
  </si>
  <si>
    <t>Where can we catch fish near the riverbank?</t>
  </si>
  <si>
    <t>Did the fried fish retain its crunchiness after serving?</t>
  </si>
  <si>
    <t>Why is the fish water murkier than it was this morning?</t>
  </si>
  <si>
    <t>Can we grill the fish with a spicy Cajun seasoning?</t>
  </si>
  <si>
    <t>Is this fish good for making a creamy chowder?</t>
  </si>
  <si>
    <t>Where did you put the fish you planned to fry tonight?</t>
  </si>
  <si>
    <t>Did you clean the fish tank after feeding the fish?</t>
  </si>
  <si>
    <t>Why didn’t you remove the scales from the fish before storing?</t>
  </si>
  <si>
    <t>Can you suggest a side dish to pair with poached fish?</t>
  </si>
  <si>
    <t>Do you like eating fish cooked with a citrus marinade?</t>
  </si>
  <si>
    <t>Where is the recipe for the fish soup you mentioned?</t>
  </si>
  <si>
    <t>Did the fish stew have enough seasoning for everyone?</t>
  </si>
  <si>
    <t>Why is there water splashed around the fish tank?</t>
  </si>
  <si>
    <t>Can we bake the fish with a garlic and herb crust?</t>
  </si>
  <si>
    <t>Is this fish fresh enough to prepare as sushi?</t>
  </si>
  <si>
    <t>Where should I put the fish that’s thawing right now?</t>
  </si>
  <si>
    <t>Did you see how shiny the fish’s scales are under sunlight?</t>
  </si>
  <si>
    <t>Why didn’t the grilled fish have the smoky flavor I wanted?</t>
  </si>
  <si>
    <t>Can you cook the fish using the cast iron skillet tonight?</t>
  </si>
  <si>
    <t>Do you think adding chili flakes will enhance the fish?</t>
  </si>
  <si>
    <t>Where did you catch the fish with such bright colors?</t>
  </si>
  <si>
    <t>Did the grilled fish stick to the barbecue grate?</t>
  </si>
  <si>
    <t>Why is the fish swimming near the surface of the water?</t>
  </si>
  <si>
    <t>Can we serve the fish with a citrus and caper sauce?</t>
  </si>
  <si>
    <t>Can you fry the fish in a light batter for dinner?</t>
  </si>
  <si>
    <t>Where did you put the fresh fish we just bought?</t>
  </si>
  <si>
    <t>Did the fish you grilled turn out as juicy as expected?</t>
  </si>
  <si>
    <t>Why is the fish tank water so cloudy this morning?</t>
  </si>
  <si>
    <t>Can we steam the fish with lemon slices for flavor?</t>
  </si>
  <si>
    <t>Do you think this fish is good for making fish cakes?</t>
  </si>
  <si>
    <t>Where can we find fish with fewer bones for cooking?</t>
  </si>
  <si>
    <t>Did the market have a better price on fish today?</t>
  </si>
  <si>
    <t>Why didn’t you add a marinade to the fish before baking?</t>
  </si>
  <si>
    <t>Can we cook the fish with coconut milk for a creamy curry?</t>
  </si>
  <si>
    <t>Is this fish fresh enough to bake whole in the oven?</t>
  </si>
  <si>
    <t>Where should I dispose of the fish heads after cleaning?</t>
  </si>
  <si>
    <t>Did the kids eat the fish fingers I left for them?</t>
  </si>
  <si>
    <t>Why is there a fishy smell in the kitchen this evening?</t>
  </si>
  <si>
    <t>Can you prepare a fish stew with vegetables for tonight?</t>
  </si>
  <si>
    <t>Do you think this fish would taste better grilled or fried?</t>
  </si>
  <si>
    <t>Where is the best place to buy fresh fish nearby?</t>
  </si>
  <si>
    <t>Did you season the fish before putting it in the fridge?</t>
  </si>
  <si>
    <t>Why does this fish have a firmer texture than usual?</t>
  </si>
  <si>
    <t>Can we add dill and lemon to the fish for extra flavor?</t>
  </si>
  <si>
    <t>Is the fish tank filter working properly this week?</t>
  </si>
  <si>
    <t>Where should I store the marinated fish until dinnertime?</t>
  </si>
  <si>
    <t>Did you clean the fish fillets before putting them in the pan?</t>
  </si>
  <si>
    <t>Why didn’t you remove the fish scales earlier?</t>
  </si>
  <si>
    <t>Can we bake the fish in parchment paper for a tender finish?</t>
  </si>
  <si>
    <t>Do you like pairing fish with rice or mashed potatoes?</t>
  </si>
  <si>
    <t>Where can we catch fish bigger than this in the lake?</t>
  </si>
  <si>
    <t>Did the grilled fish get the smoky flavor you wanted?</t>
  </si>
  <si>
    <t>Why didn’t the fish in the pond come to the surface today?</t>
  </si>
  <si>
    <t>Can we fry the fish with a seasoned breadcrumb coating?</t>
  </si>
  <si>
    <t>Is this fish suitable for making a hearty chowder?</t>
  </si>
  <si>
    <t>Where should we dispose of the leftover fish scraps?</t>
  </si>
  <si>
    <t>Did the fish sticks for the kids turn out crispy?</t>
  </si>
  <si>
    <t>Why is the fish tank water colder than it should be?</t>
  </si>
  <si>
    <t>Can we poach the fish gently with aromatic herbs?</t>
  </si>
  <si>
    <t>Do you think adding white wine will enhance the fish stew?</t>
  </si>
  <si>
    <t>Where did you put the cleaned fish after gutting them?</t>
  </si>
  <si>
    <t>Did you see how shiny this fish’s scales are under the light?</t>
  </si>
  <si>
    <t>Why is the fish in the freezer not completely sealed?</t>
  </si>
  <si>
    <t>Can we cook the fish over an open flame for a smoky taste?</t>
  </si>
  <si>
    <t>Is the fish big enough to serve as a main dish?</t>
  </si>
  <si>
    <t>Where should we go fishing next weekend for fresh catches?</t>
  </si>
  <si>
    <t>Did the market have fish that looked fresher than this?</t>
  </si>
  <si>
    <t>Why didn’t you remove the fish bones before cooking?</t>
  </si>
  <si>
    <t>Can you prepare fish fillets with a honey mustard glaze?</t>
  </si>
  <si>
    <t>Do you think fish tastes better baked or pan-seared?</t>
  </si>
  <si>
    <t>Where can I buy pre-marinated fish for easy cooking?</t>
  </si>
  <si>
    <t>Did the fish curry you made have enough spice?</t>
  </si>
  <si>
    <t>Why does this fish have such a distinct and pleasant aroma?</t>
  </si>
  <si>
    <t>Can we serve fish tacos with a side of coleslaw?</t>
  </si>
  <si>
    <t>Is the fish soup we made flavorful enough for everyone?</t>
  </si>
  <si>
    <t>Where can I buy a fish fillet knife for precise cuts?</t>
  </si>
  <si>
    <t>Did the grilled fish maintain its moisture after cooking?</t>
  </si>
  <si>
    <t>Why didn’t the fish in the tank react to their new food?</t>
  </si>
  <si>
    <t>Can we bake the fish with a light lemon butter sauce?</t>
  </si>
  <si>
    <t>Do you think fresh parsley will go well with the fish?</t>
  </si>
  <si>
    <t>Where did you store the marinated fish after prepping?</t>
  </si>
  <si>
    <t>Did you clean the fish properly before storing it in the freezer?</t>
  </si>
  <si>
    <t>Why is the fish from the freezer still icy in the center?</t>
  </si>
  <si>
    <t>Can you grill the fish with garlic and olive oil for flavor?</t>
  </si>
  <si>
    <t>Can you prepare fish fillets with a teriyaki glaze tonight?</t>
  </si>
  <si>
    <t>Where is the fish we bought earlier for dinner?</t>
  </si>
  <si>
    <t>Did the kids enjoy the fish curry you prepared?</t>
  </si>
  <si>
    <t>Why is the fish tank filter making so much noise today?</t>
  </si>
  <si>
    <t>Can we serve the fish with a tangy tartar sauce?</t>
  </si>
  <si>
    <t>Do you think this fish would taste better smoked?</t>
  </si>
  <si>
    <t>Where can we buy fish fresh from the dock?</t>
  </si>
  <si>
    <t>Did the fish fillets from the market look clean?</t>
  </si>
  <si>
    <t>Why didn’t you season the fish before freezing it?</t>
  </si>
  <si>
    <t>Can we make a fish and potato casserole for dinner?</t>
  </si>
  <si>
    <t>Is this fish flaky enough to use in tacos?</t>
  </si>
  <si>
    <t>Where should I store the leftover fish stew?</t>
  </si>
  <si>
    <t>Did you see the vibrant colors on the fish in the aquarium?</t>
  </si>
  <si>
    <t>Why is there so much condensation on the fish bag?</t>
  </si>
  <si>
    <t>Can you pan-sear the fish with a drizzle of olive oil?</t>
  </si>
  <si>
    <t>Do you think the fish would taste good in a sandwich?</t>
  </si>
  <si>
    <t>Where should I thaw the frozen fish fillets before cooking?</t>
  </si>
  <si>
    <t>Did the grilled fish absorb the marinade flavors?</t>
  </si>
  <si>
    <t>Why didn’t you use herbs while marinating the fish?</t>
  </si>
  <si>
    <t>Can we serve fish with a refreshing cucumber salad?</t>
  </si>
  <si>
    <t>Is the fish tank water clean enough for the fish?</t>
  </si>
  <si>
    <t>Where did you find such a large fish for the barbecue?</t>
  </si>
  <si>
    <t>Did the fish we caught have a lot of scales to remove?</t>
  </si>
  <si>
    <t>Why is the fish still swimming near the tank’s surface?</t>
  </si>
  <si>
    <t>Can we prepare the fish with garlic and chili flakes?</t>
  </si>
  <si>
    <t>Do you prefer baking fish wrapped in foil or parchment?</t>
  </si>
  <si>
    <t>Where can we go fishing for trout this weekend?</t>
  </si>
  <si>
    <t>Why didn’t the fish eat their food during feeding time?</t>
  </si>
  <si>
    <t>Can we smoke the fish for a stronger flavor profile?</t>
  </si>
  <si>
    <t>Is the fish soup rich enough for a filling meal?</t>
  </si>
  <si>
    <t>Where should I place the fish fillets for thawing?</t>
  </si>
  <si>
    <t>Did the kids finish their fish sandwiches for lunch?</t>
  </si>
  <si>
    <t>Why does the fish have a distinct earthy flavor?</t>
  </si>
  <si>
    <t>Can you add butter to the fish while pan-frying it?</t>
  </si>
  <si>
    <t>Do you think this fish would taste good with a lemon dill sauce?</t>
  </si>
  <si>
    <t>Where can I buy sustainable fish for a dinner party?</t>
  </si>
  <si>
    <t>Did the fish curry have the right balance of spices?</t>
  </si>
  <si>
    <t>Why is the water in the fish tank murky again?</t>
  </si>
  <si>
    <t>Can we prepare a grilled fish platter for the guests?</t>
  </si>
  <si>
    <t>Can you check if the fish in the tank are eating properly today?</t>
  </si>
  <si>
    <t>Where can I find a recipe for making fish pie from scratch?</t>
  </si>
  <si>
    <t>Can you bring me a glass of water? It’s so hot here.</t>
  </si>
  <si>
    <t>Why is the tea still too hot to drink?</t>
  </si>
  <si>
    <t>Did you check if the coffee is too hot to handle?</t>
  </si>
  <si>
    <t>Where is the hot sauce I kept on the table?</t>
  </si>
  <si>
    <t>Can we sit somewhere cooler? This room feels really hot.</t>
  </si>
  <si>
    <t>Do you want a cold drink since it’s so hot outside?</t>
  </si>
  <si>
    <t>Why didn’t you turn off the stove? The pan is too hot.</t>
  </si>
  <si>
    <t>Is this soup too hot for me to eat right now?</t>
  </si>
  <si>
    <t>Can you touch the mug and see if it’s still hot?</t>
  </si>
  <si>
    <t>Where did you place the hot pan after cooking?</t>
  </si>
  <si>
    <t>Did you notice how hot it got after turning on the oven?</t>
  </si>
  <si>
    <t>Why does the sun feel so hot today?</t>
  </si>
  <si>
    <t>Can I hold the cup, or is it still hot?</t>
  </si>
  <si>
    <t>Is the hot coffee ready, or should I wait a bit longer?</t>
  </si>
  <si>
    <t>Where can I find a fan to cool down this hot room?</t>
  </si>
  <si>
    <t>Did you leave the hot water running in the bathroom?</t>
  </si>
  <si>
    <t>Why didn’t you warn me that the plate was so hot?</t>
  </si>
  <si>
    <t>Can you pour me some tea? But not if it’s too hot.</t>
  </si>
  <si>
    <t>Do you think the soup is still too hot to serve?</t>
  </si>
  <si>
    <t>Where did you place the kettle after making the hot water?</t>
  </si>
  <si>
    <t>Did you feel how hot the handle of the pot was?</t>
  </si>
  <si>
    <t>Why is this weather so unusually hot for November?</t>
  </si>
  <si>
    <t>Can we eat the food now, or is it still too hot?</t>
  </si>
  <si>
    <t>Is there a way to cool down this hot drink faster?</t>
  </si>
  <si>
    <t>Where is the hot water bottle I left in the closet?</t>
  </si>
  <si>
    <t>Did you notice how hot the pavement feels under the sun?</t>
  </si>
  <si>
    <t>Why didn’t you open the window in this hot room?</t>
  </si>
  <si>
    <t>Can you turn on the fan? It’s getting way too hot.</t>
  </si>
  <si>
    <t>Do you know why the radiator is making the room so hot?</t>
  </si>
  <si>
    <t>Where did you place the hot sauce we used for dinner?</t>
  </si>
  <si>
    <t>Did you pour the hot milk for the coffee already?</t>
  </si>
  <si>
    <t>Why does the coffee mug feel so hot on the outside?</t>
  </si>
  <si>
    <t>Can you check if the stove is still hot before cleaning it?</t>
  </si>
  <si>
    <t>Is it safe to touch the hot plate, or should I wait?</t>
  </si>
  <si>
    <t>Where can I find a cooler spot in this hot house?</t>
  </si>
  <si>
    <t>Did you see the thermometer reading? It’s so hot today!</t>
  </si>
  <si>
    <t>Why is this tea hotter than the one you just made?</t>
  </si>
  <si>
    <t>Can you help me hold this hot cup of tea?</t>
  </si>
  <si>
    <t>Do you think the soup will stay hot until they arrive?</t>
  </si>
  <si>
    <t>Where did you leave the pot of hot water for the tea?</t>
  </si>
  <si>
    <t>Did you notice how hot the skillet got on the stove?</t>
  </si>
  <si>
    <t>Why is this room so hot compared to the rest of the house?</t>
  </si>
  <si>
    <t>Can you check if the hot chocolate is cool enough to drink?</t>
  </si>
  <si>
    <t>Is the hot weather affecting the power in the house?</t>
  </si>
  <si>
    <t>Where should I keep the pot of hot soup until dinner?</t>
  </si>
  <si>
    <t>Did the hot steam from the kettle burn your hand?</t>
  </si>
  <si>
    <t>Why is this blanket so hot in the middle of summer?</t>
  </si>
  <si>
    <t>Can you cool down the hot food before serving it?</t>
  </si>
  <si>
    <t>Do you know if the coffee is still hot after sitting here?</t>
  </si>
  <si>
    <t>Where did you leave the hot kettle after using it?</t>
  </si>
  <si>
    <t>Can you check if the radiator is making the room too hot?</t>
  </si>
  <si>
    <t>Why is the soup so hot even after sitting for a while?</t>
  </si>
  <si>
    <t>Did you put the hot tea in the thermos already?</t>
  </si>
  <si>
    <t>Where is the hot chocolate mix I bought yesterday?</t>
  </si>
  <si>
    <t>Can we open a window? It’s getting too hot in here.</t>
  </si>
  <si>
    <t>Do you think the hot water from the shower will last long?</t>
  </si>
  <si>
    <t>Why didn’t you warn me about the hot oven door?</t>
  </si>
  <si>
    <t>Is the hot weather making you uncomfortable outside?</t>
  </si>
  <si>
    <t>Where can I find a towel to hold this hot pan?</t>
  </si>
  <si>
    <t>Did you pour the hot soup into a bowl for serving?</t>
  </si>
  <si>
    <t>Can you taste the tea and check if it’s too hot?</t>
  </si>
  <si>
    <t>Why is the hot drink spilling from the edge of the cup?</t>
  </si>
  <si>
    <t>Do you think it’s safe to leave the hot kettle unattended?</t>
  </si>
  <si>
    <t>Where did you place the hot iron after finishing the laundry?</t>
  </si>
  <si>
    <t>Is the hot air from the heater causing the dryness in the room?</t>
  </si>
  <si>
    <t>Why didn’t you cover the hot pan after cooking?</t>
  </si>
  <si>
    <t>Can you cool down the hot plate before putting it on the table?</t>
  </si>
  <si>
    <t>Did you realize how hot the pavement feels when walking barefoot?</t>
  </si>
  <si>
    <t>Is this hot weather normal for this time of the year?</t>
  </si>
  <si>
    <t>Where did you store the hot water bottle last winter?</t>
  </si>
  <si>
    <t>Can you grab a mitt to hold the hot baking tray?</t>
  </si>
  <si>
    <t>Why is the steam from the hot soup so intense?</t>
  </si>
  <si>
    <t>Do you think the hot chocolate is ready to drink now?</t>
  </si>
  <si>
    <t>Where should I keep the hot coffee while we prepare breakfast?</t>
  </si>
  <si>
    <t>Did the hot pan burn the counter when you placed it there?</t>
  </si>
  <si>
    <t>Can you bring me some ice water? It’s way too hot.</t>
  </si>
  <si>
    <t>Why didn’t you turn off the hot burner after cooking?</t>
  </si>
  <si>
    <t>Do you want to sit outside since it’s less hot there?</t>
  </si>
  <si>
    <t>Where did you move the pot of hot water I was using?</t>
  </si>
  <si>
    <t>Did you see how quickly the hot coffee cooled down?</t>
  </si>
  <si>
    <t>Can we turn on the air conditioner? It’s unbearably hot here.</t>
  </si>
  <si>
    <t>Why does the hot drink feel scalding even after waiting?</t>
  </si>
  <si>
    <t>Do you think the hot weather will continue through the weekend?</t>
  </si>
  <si>
    <t>Where can I put this hot baking tray without damaging the counter?</t>
  </si>
  <si>
    <t>Did you notice how hot the handles of the skillet are?</t>
  </si>
  <si>
    <t>Is it safe to touch the hot pan with just a towel?</t>
  </si>
  <si>
    <t>Why is the hot soup bubbling so vigorously on the stove?</t>
  </si>
  <si>
    <t>Can you help me carry this hot dish to the table?</t>
  </si>
  <si>
    <t>Do you think the hot drink is cool enough for the kids now?</t>
  </si>
  <si>
    <t>Where did you place the hot chocolate mug after drinking?</t>
  </si>
  <si>
    <t>Did you notice how hot the tiles got from the sunlight?</t>
  </si>
  <si>
    <t>Why didn’t you let the hot oven cool before cleaning it?</t>
  </si>
  <si>
    <t>Can you feel the heat radiating from the hot pavement?</t>
  </si>
  <si>
    <t>Is the hot coffee in the thermos still at the right temperature?</t>
  </si>
  <si>
    <t>Where should I set this hot pot while serving the meal?</t>
  </si>
  <si>
    <t>Did the hot water spill when you poured it into the cup?</t>
  </si>
  <si>
    <t>Why does this blanket feel so hot even in the cold weather?</t>
  </si>
  <si>
    <t>Can we cook the food in the hot oven instead of frying it?</t>
  </si>
  <si>
    <t>Do you think the hot chocolate needs more milk to cool it?</t>
  </si>
  <si>
    <t>Where did you find the pot of hot water for brewing tea?</t>
  </si>
  <si>
    <t>Can you open the door? The air feels too hot in here.</t>
  </si>
  <si>
    <t>Why didn’t you use a glove to hold the hot tray?</t>
  </si>
  <si>
    <t>Did you place the hot coffee mug on the coaster?</t>
  </si>
  <si>
    <t>Where should I sit to avoid the hot sun?</t>
  </si>
  <si>
    <t>Can you check if the tea is still hot enough to drink?</t>
  </si>
  <si>
    <t>Is the hot weather causing the plants to wilt?</t>
  </si>
  <si>
    <t>Why is this room always so hot in the afternoons?</t>
  </si>
  <si>
    <t>Do you want to pour the hot soup into smaller bowls?</t>
  </si>
  <si>
    <t>Where did you keep the hot pad for the cooking pots?</t>
  </si>
  <si>
    <t>Did the hot drink spill while you carried it to the table?</t>
  </si>
  <si>
    <t>Can you feel how hot the handles on the grill are?</t>
  </si>
  <si>
    <t>Why didn’t you tell me the hot water was ready?</t>
  </si>
  <si>
    <t>Do you think the hot meal will stay warm until they arrive?</t>
  </si>
  <si>
    <t>Where can I find a fan to cool down this hot office?</t>
  </si>
  <si>
    <t>Did you touch the hot kettle without using a cloth?</t>
  </si>
  <si>
    <t>Why does this hot chocolate taste stronger than usual?</t>
  </si>
  <si>
    <t>Can we move this hot dish to the cooler counter?</t>
  </si>
  <si>
    <t>Is the hot air from the heater making the room uncomfortable?</t>
  </si>
  <si>
    <t>Where did you store the hot beverage thermos?</t>
  </si>
  <si>
    <t>Did you notice how hot the metal railings feel outside?</t>
  </si>
  <si>
    <t>Why didn’t you remove the hot tray with a mitt?</t>
  </si>
  <si>
    <t>Can you bring me a cool drink to beat this hot weather?</t>
  </si>
  <si>
    <t>Do you think the hot curry will be too spicy for the kids?</t>
  </si>
  <si>
    <t>Where is the pot holder for the hot pan?</t>
  </si>
  <si>
    <t>Did you realize how hot the pavement feels when barefoot?</t>
  </si>
  <si>
    <t>Why is the hot sauce bottle empty already?</t>
  </si>
  <si>
    <t>Can we sit in the shade to avoid the hot sunlight?</t>
  </si>
  <si>
    <t>Is this hot drink too strong, or should I add more milk?</t>
  </si>
  <si>
    <t>Where should I place the hot coffee so it doesn’t spill?</t>
  </si>
  <si>
    <t>Did you notice how hot the frying pan gets so quickly?</t>
  </si>
  <si>
    <t>Why does the hot tea cool down so slowly in this mug?</t>
  </si>
  <si>
    <t>Can you hand me the hot chocolate before it gets cold?</t>
  </si>
  <si>
    <t>Do you think the hot weather is affecting the plants?</t>
  </si>
  <si>
    <t>Where did you keep the hot dish from the oven?</t>
  </si>
  <si>
    <t>Did the hot kettle make a loud whistling sound earlier?</t>
  </si>
  <si>
    <t>Why didn’t you cool down the hot drink for the child?</t>
  </si>
  <si>
    <t>Can you feel the heat from the hot water bottle?</t>
  </si>
  <si>
    <t>Is the hot food cool enough to start eating?</t>
  </si>
  <si>
    <t>Where should I place the hot teapot to keep it warm?</t>
  </si>
  <si>
    <t>Did you check if the hot chocolate spilled in the car?</t>
  </si>
  <si>
    <t>Why is the hot soup bubbling so much in the pot?</t>
  </si>
  <si>
    <t>Can you turn down the stove? The food is getting too hot.</t>
  </si>
  <si>
    <t>Do you think the hot tea will be ready in five minutes?</t>
  </si>
  <si>
    <t>Where did you place the hot tray after removing it?</t>
  </si>
  <si>
    <t>Did you realize how hot the room feels without the fan?</t>
  </si>
  <si>
    <t>Why didn’t you put the hot water bottle in its cover?</t>
  </si>
  <si>
    <t>Can you help me carry this hot drink to the table?</t>
  </si>
  <si>
    <t>Is the hot stove still on, or did you turn it off?</t>
  </si>
  <si>
    <t>Where did you move the hot chocolate mix container?</t>
  </si>
  <si>
    <t>Did the hot air outside make the ice melt faster?</t>
  </si>
  <si>
    <t>Can you hold this hot cup with a napkin?</t>
  </si>
  <si>
    <t>Why does the hot water from the tap take so long to arrive?</t>
  </si>
  <si>
    <t>Did you check if the hot soup spilled over the edge?</t>
  </si>
  <si>
    <t>Where is the hot tea you made for me earlier?</t>
  </si>
  <si>
    <t>Can you place this hot pan on the wooden trivet?</t>
  </si>
  <si>
    <t>Is the hot air from the heater making the room too dry?</t>
  </si>
  <si>
    <t>Why didn’t you warn me the hot handle would burn my hand?</t>
  </si>
  <si>
    <t>Do you think the hot food is ready to serve yet?</t>
  </si>
  <si>
    <t>Where should I move this hot plate while setting the table?</t>
  </si>
  <si>
    <t>Did you notice how hot the coffee pot got on the stove?</t>
  </si>
  <si>
    <t>Can you pour me some cold water? It’s too hot right now.</t>
  </si>
  <si>
    <t>Why does this hot sauce have such a fiery flavor?</t>
  </si>
  <si>
    <t>Is it okay to leave the hot kettle on the counter?</t>
  </si>
  <si>
    <t>Where should I put the hot pot after turning off the stove?</t>
  </si>
  <si>
    <t>Did the hot drink burn your tongue when you tasted it?</t>
  </si>
  <si>
    <t>Why didn’t you add more ice to the drink on this hot day?</t>
  </si>
  <si>
    <t>Can you move this hot dish before someone touches it?</t>
  </si>
  <si>
    <t>Do you think the hot sun will last all afternoon?</t>
  </si>
  <si>
    <t>Where can we sit to avoid the direct hot sunlight?</t>
  </si>
  <si>
    <t>Did the metal bench feel as hot as it looks?</t>
  </si>
  <si>
    <t>Why is the hot oil popping so much in the pan?</t>
  </si>
  <si>
    <t>Can you help me lift this hot casserole dish?</t>
  </si>
  <si>
    <t>Is the hot weather making you feel tired?</t>
  </si>
  <si>
    <t>Where did you leave the hot towel after cleaning up?</t>
  </si>
  <si>
    <t>Did you pour the hot tea into the thermos for later?</t>
  </si>
  <si>
    <t>Why does the hot coffee have such a rich aroma?</t>
  </si>
  <si>
    <t>Can you taste this hot soup and tell me if it needs salt?</t>
  </si>
  <si>
    <t>Do you think the hot pavement will cool down by evening?</t>
  </si>
  <si>
    <t>Where should I set the hot baking sheet after removing it?</t>
  </si>
  <si>
    <t>Did you notice how hot the air is when the sun hits this spot?</t>
  </si>
  <si>
    <t>Why didn’t you use a coaster for the hot cup?</t>
  </si>
  <si>
    <t>Can you add some milk to cool down the hot coffee?</t>
  </si>
  <si>
    <t>Is the hot pan safe to touch yet, or is it still hot?</t>
  </si>
  <si>
    <t>Where should I store the hot chocolate mix after using it?</t>
  </si>
  <si>
    <t>Did the hot tea spill onto the tablecloth?</t>
  </si>
  <si>
    <t>Why is the stove so hot even after being turned off?</t>
  </si>
  <si>
    <t>Can you carry this hot tray to the dining room for me?</t>
  </si>
  <si>
    <t>Do you think the hot drink will cool down in five minutes?</t>
  </si>
  <si>
    <t>Where did you put the hot water bottle after heating it?</t>
  </si>
  <si>
    <t>Did you feel how hot the kitchen got after baking?</t>
  </si>
  <si>
    <t>Why does this hot chili have such a spicy kick?</t>
  </si>
  <si>
    <t>Can you cool the hot skillet with some water before cleaning?</t>
  </si>
  <si>
    <t>Is it safe to pour the hot water directly into the teapot?</t>
  </si>
  <si>
    <t>Where should we sit to avoid the glare of the hot sun?</t>
  </si>
  <si>
    <t>Did the hot chocolate stay warm in the thermos?</t>
  </si>
  <si>
    <t>Why didn’t you adjust the fan to cool this hot room?</t>
  </si>
  <si>
    <t>Can you bring the hot tea closer to me?</t>
  </si>
  <si>
    <t>Do you think this hot weather will continue through the weekend?</t>
  </si>
  <si>
    <t>Where did you place the pot of hot curry after cooking?</t>
  </si>
  <si>
    <t>Did the hot frying oil splash on your hand?</t>
  </si>
  <si>
    <t>Why is the coffee cup still so hot after all this time?</t>
  </si>
  <si>
    <t>Did you notice how the hot weather is making everything feel sticky?</t>
  </si>
  <si>
    <t>Where did you put the lid for the hot pan?</t>
  </si>
  <si>
    <t>Can we serve the hot soup with some fresh bread?</t>
  </si>
  <si>
    <t>Is this hot mug safe to hold without a handle?</t>
  </si>
  <si>
    <t>Why didn’t you pour the hot drink into a safer cup?</t>
  </si>
  <si>
    <t>Do you think the hot curry is too spicy for everyone?</t>
  </si>
  <si>
    <t>Where should I set this hot skillet while preparing the sauce?</t>
  </si>
  <si>
    <t>Did the hot steam from the pot fog up your glasses?</t>
  </si>
  <si>
    <t>Can you feel how hot the car seats got in the sun?</t>
  </si>
  <si>
    <t>Why didn’t you cover the hot soup to keep it warm?</t>
  </si>
  <si>
    <t>Is this hot air from the dryer making the laundry room stuffy?</t>
  </si>
  <si>
    <t>Where is the trivet for this hot casserole dish?</t>
  </si>
  <si>
    <t>Did the hot water splash onto the countertop?</t>
  </si>
  <si>
    <t>Why does the hot wind feel even stronger in the evening?</t>
  </si>
  <si>
    <t>Can we sit in a cooler room instead of this hot one?</t>
  </si>
  <si>
    <t>Do you think the hot tea needs more sugar to balance it?</t>
  </si>
  <si>
    <t>Where did you place the hot pot after cooking the rice?</t>
  </si>
  <si>
    <t>Did the hot oil burn your hand while frying?</t>
  </si>
  <si>
    <t>Why is the hot chocolate thicker than usual today?</t>
  </si>
  <si>
    <t>Can you cool the hot food with a fan before serving?</t>
  </si>
  <si>
    <t>Is this hot weather causing the ice cubes to melt faster?</t>
  </si>
  <si>
    <t>Where should I keep the hot frying pan to avoid accidents?</t>
  </si>
  <si>
    <t>Did you realize how quickly the hot soup cooled down?</t>
  </si>
  <si>
    <t>Why does the hot tea always taste better on a cold day?</t>
  </si>
  <si>
    <t>Can you turn off the hot stove while I prepare the food?</t>
  </si>
  <si>
    <t>Do you think the hot sauce is too strong for the dish?</t>
  </si>
  <si>
    <t>Where is the coaster for this hot coffee mug?</t>
  </si>
  <si>
    <t>Did the hot chocolate overflow while boiling on the stove?</t>
  </si>
  <si>
    <t>Why didn’t you let the hot water cool before pouring it?</t>
  </si>
  <si>
    <t>Can you feel the hot air blowing from the open oven?</t>
  </si>
  <si>
    <t>Is the hot pot on the counter safe to move now?</t>
  </si>
  <si>
    <t>Where should I place the hot kettle after making tea?</t>
  </si>
  <si>
    <t>Did you check if the hot milk was still warm enough?</t>
  </si>
  <si>
    <t>Why is the room still so hot even with the fan on?</t>
  </si>
  <si>
    <t>Can we avoid cooking today since it’s already so hot?</t>
  </si>
  <si>
    <t>Do you think the hot drink will cool down faster in a smaller cup?</t>
  </si>
  <si>
    <t>Where can I put the hot saucepan without damaging the surface?</t>
  </si>
  <si>
    <t>Did the hot handle of the pan burn your fingers?</t>
  </si>
  <si>
    <t>Why does the hot soup taste so much better with a sprinkle of herbs?</t>
  </si>
  <si>
    <t>Can you stir the hot food carefully to avoid splashing?</t>
  </si>
  <si>
    <t>Is the hot plate ready to be served at the table?</t>
  </si>
  <si>
    <t>Where did you keep the hot water flask after using it?</t>
  </si>
  <si>
    <t>Did you feel how hot the floor got from the afternoon sun?</t>
  </si>
  <si>
    <t>Why didn’t you warn me about the hot steam from the pot?</t>
  </si>
  <si>
    <t>Can you taste the hot curry and see if it’s balanced?</t>
  </si>
  <si>
    <t>Do you think the hot air from the heater is too strong?</t>
  </si>
  <si>
    <t>Where can I move this hot dish so it cools faster?</t>
  </si>
  <si>
    <t>Did the hot soup spill while being carried to the table?</t>
  </si>
  <si>
    <t>Can you feel how hot the pavement is under your shoes?</t>
  </si>
  <si>
    <t>Why didn’t you put the hot tea in a thermos to keep it warm?</t>
  </si>
  <si>
    <t>Did you check if the hot coffee has cooled enough to drink?</t>
  </si>
  <si>
    <t>Where did you move the pot of hot water after boiling it?</t>
  </si>
  <si>
    <t>Can we sit outside and avoid this hot, stuffy room?</t>
  </si>
  <si>
    <t>Is this hot meal too spicy for you to enjoy?</t>
  </si>
  <si>
    <t>Why does the air feel so hot even with the windows open?</t>
  </si>
  <si>
    <t>Do you think the hot sauce is overpowering the dish?</t>
  </si>
  <si>
    <t>Where should I put the hot frying pan to cool off safely?</t>
  </si>
  <si>
    <t>Did you notice how hot the window glass got under the sun?</t>
  </si>
  <si>
    <t>Can you pour the hot tea carefully to avoid spilling it?</t>
  </si>
  <si>
    <t>Why is the room still so hot even after turning on the fan?</t>
  </si>
  <si>
    <t>Is the hot steam from the soup fogging up your glasses?</t>
  </si>
  <si>
    <t>Where did you leave the hot chocolate you made earlier?</t>
  </si>
  <si>
    <t>Did you check if the hot milk is warm enough for the baby?</t>
  </si>
  <si>
    <t>Why does the hot chili burn my tongue even after a small bite?</t>
  </si>
  <si>
    <t>Can you use oven mitts to handle the hot tray?</t>
  </si>
  <si>
    <t>Do you think the hot drink will cool down in this cup?</t>
  </si>
  <si>
    <t>Where should I place the hot kettle to avoid any accidents?</t>
  </si>
  <si>
    <t>Did the hot soup leave a stain on the tablecloth?</t>
  </si>
  <si>
    <t>Why didn’t you let the hot food cool before serving it?</t>
  </si>
  <si>
    <t>Can you bring a napkin to hold this hot plate?</t>
  </si>
  <si>
    <t>Is it okay to pour the hot water directly into the bowl?</t>
  </si>
  <si>
    <t>Where can I find a stand for this hot casserole dish?</t>
  </si>
  <si>
    <t>Did you feel how hot the metal doorknob got in the sun?</t>
  </si>
  <si>
    <t>Why is the hot chocolate thicker than it usually is?</t>
  </si>
  <si>
    <t>Can we turn on the air conditioning in this hot weather?</t>
  </si>
  <si>
    <t>Do you think the hot sauce will be too much for the dish?</t>
  </si>
  <si>
    <t>Where did you keep the hot coffee flask after pouring?</t>
  </si>
  <si>
    <t>Did the hot oil splatter while you were frying the chicken?</t>
  </si>
  <si>
    <t>Why didn’t you warn me the pan was so hot to touch?</t>
  </si>
  <si>
    <t>Can you cool the hot tea with a little cold water?</t>
  </si>
  <si>
    <t>Is the hot soup still warm enough to serve?</t>
  </si>
  <si>
    <t>Where should I store the hot kettle after making tea?</t>
  </si>
  <si>
    <t>Did you notice how quickly the hot soup cooled in the bowl?</t>
  </si>
  <si>
    <t>Why does the hot air feel so humid in this room?</t>
  </si>
  <si>
    <t>Can you turn off the heater in this already hot house?</t>
  </si>
  <si>
    <t>Do you think this hot drink needs more sugar or cream?</t>
  </si>
  <si>
    <t>Where did you place the hot pot after removing it from the stove?</t>
  </si>
  <si>
    <t>Did you realize how hot the coffee mug was after reheating it?</t>
  </si>
  <si>
    <t>Why didn’t you stir the hot chocolate to dissolve the powder?</t>
  </si>
  <si>
    <t>Can you serve the hot meal before it cools completely?</t>
  </si>
  <si>
    <t>Is it safe to touch the hot dish, or do I need gloves?</t>
  </si>
  <si>
    <t>Where should I move the hot saucepan to cool it faster?</t>
  </si>
  <si>
    <t>Did the hot steam from the kettle fog up the windows?</t>
  </si>
  <si>
    <t>Why is the hot coffee so much stronger than usual?</t>
  </si>
  <si>
    <t>Can we sit in the shade to avoid this hot sunlight?</t>
  </si>
  <si>
    <t>Do you think the hot drink needs a splash of cold milk?</t>
  </si>
  <si>
    <t>Where is the lid for the pot of hot soup on the stove?</t>
  </si>
  <si>
    <t>Did the hot curry spill over the edge of the serving bowl?</t>
  </si>
  <si>
    <t>Can you bring a coaster for this hot cup of tea?</t>
  </si>
  <si>
    <t>Why didn’t you use a cloth to handle the hot kettle?</t>
  </si>
  <si>
    <t>Did you feel how hot the sun made the steering wheel?</t>
  </si>
  <si>
    <t>Where can I find a safe spot to cool this hot pan?</t>
  </si>
  <si>
    <t>Can we add some ice cubes to the hot drink to cool it?</t>
  </si>
  <si>
    <t>Is the hot air from the heater making the room stuffy?</t>
  </si>
  <si>
    <t>Why is the hot soup spilling over the edge of the bowl?</t>
  </si>
  <si>
    <t>Do you think the hot weather is causing the plants to dry out?</t>
  </si>
  <si>
    <t>Where did you store the pot of hot chocolate after serving?</t>
  </si>
  <si>
    <t>Did the hot water burn your fingers while washing the dishes?</t>
  </si>
  <si>
    <t>Why does this hot curry have such a strong spice kick?</t>
  </si>
  <si>
    <t>Can you grab some oven mitts for this hot tray?</t>
  </si>
  <si>
    <t>Is it okay to pour the hot tea into a glass cup?</t>
  </si>
  <si>
    <t>Where should I place the hot iron after using it?</t>
  </si>
  <si>
    <t>Did you notice how quickly the hot coffee cooled in this mug?</t>
  </si>
  <si>
    <t>Why didn’t you stir the hot milk before serving it?</t>
  </si>
  <si>
    <t>Can we move this hot dish away from the edge of the counter?</t>
  </si>
  <si>
    <t>Do you think the hot weather will last all week?</t>
  </si>
  <si>
    <t>Where is the hot chocolate mix we used yesterday?</t>
  </si>
  <si>
    <t>Did the hot frying pan leave a mark on the counter?</t>
  </si>
  <si>
    <t>Why didn’t you cool the hot tea before giving it to the kids?</t>
  </si>
  <si>
    <t>Can you handle this hot tray, or should I do it?</t>
  </si>
  <si>
    <t>Is the hot weather making it harder to stay comfortable inside?</t>
  </si>
  <si>
    <t>Where did you leave the kettle after pouring the hot water?</t>
  </si>
  <si>
    <t>Did the hot soup splatter when you served it?</t>
  </si>
  <si>
    <t>Why does the hot drink taste so much stronger today?</t>
  </si>
  <si>
    <t>Can you hold this hot plate with a towel for me?</t>
  </si>
  <si>
    <t>Where can I place the hot pan to cool safely?</t>
  </si>
  <si>
    <t>Did the hot oil splash onto your hand while cooking?</t>
  </si>
  <si>
    <t>Why didn’t you let the hot food sit before serving it?</t>
  </si>
  <si>
    <t>Can you pour the hot drink carefully into the smaller cups?</t>
  </si>
  <si>
    <t>Is this hot soup too thick, or should I add more broth?</t>
  </si>
  <si>
    <t>Where should I move the hot dish before we start eating?</t>
  </si>
  <si>
    <t>Did the hot water bottle keep you warm all night?</t>
  </si>
  <si>
    <t>Why is the hot coffee steaming so much this morning?</t>
  </si>
  <si>
    <t>Can we turn down the heater in this already hot room?</t>
  </si>
  <si>
    <t>Do you think the hot tea would taste better with honey?</t>
  </si>
  <si>
    <t>Where did you store the leftovers from the hot meal?</t>
  </si>
  <si>
    <t>Did you notice how the hot chocolate thickened as it cooled?</t>
  </si>
  <si>
    <t>Why didn’t you open the window in this hot and stuffy kitchen?</t>
  </si>
  <si>
    <t>Can you carry this hot skillet to the other counter?</t>
  </si>
  <si>
    <t>Is the hot soup ready to be served, or does it need more time?</t>
  </si>
  <si>
    <t>Where should we sit to avoid this hot and direct sunlight?</t>
  </si>
  <si>
    <t>Did the hot air from the oven make the room warmer?</t>
  </si>
  <si>
    <t>Why does the hot water take so long to flow from the tap?</t>
  </si>
  <si>
    <t>Can you use a trivet for the hot pot on the dining table?</t>
  </si>
  <si>
    <t>Do you think this hot drink needs more sugar to balance the flavor?</t>
  </si>
  <si>
    <t>Where can I find the pot holders for this hot baking tray?</t>
  </si>
  <si>
    <t>Did the hot sauce spill when you served the nachos?</t>
  </si>
  <si>
    <t>Can you pour the hot tea into smaller cups for everyone?</t>
  </si>
  <si>
    <t>Why is the hot plate still so warm after being removed from the stove?</t>
  </si>
  <si>
    <t>Did the hot chocolate overflow while you were stirring it?</t>
  </si>
  <si>
    <t>Where should I keep the hot pan while I set the table?</t>
  </si>
  <si>
    <t>Can we move this hot soup bowl to a safer spot?</t>
  </si>
  <si>
    <t>Is the hot drink too strong, or does it need more milk?</t>
  </si>
  <si>
    <t>Why didn’t you use a trivet for the hot dish on the table?</t>
  </si>
  <si>
    <t>Do you think the hot air is making the house uncomfortable?</t>
  </si>
  <si>
    <t>Where did you put the pot of hot stew after cooking?</t>
  </si>
  <si>
    <t>Did you feel how the hot sun made the pavement unbearable?</t>
  </si>
  <si>
    <t>Why didn’t you stir the hot soup to cool it faster?</t>
  </si>
  <si>
    <t>Can we add some lemon to the hot tea for a tangy flavor?</t>
  </si>
  <si>
    <t>Is this hot coffee the right temperature to drink now?</t>
  </si>
  <si>
    <t>Where should I place the hot kettle to keep it out of reach?</t>
  </si>
  <si>
    <t>Did the hot chocolate stay warm in the insulated flask?</t>
  </si>
  <si>
    <t>Why is the room still hot even after turning on the air conditioner?</t>
  </si>
  <si>
    <t>Can you turn off the stove to avoid overheating the hot pot?</t>
  </si>
  <si>
    <t>Do you think the hot curry will cool enough before serving?</t>
  </si>
  <si>
    <t>Where can I put the hot frying pan without burning the surface?</t>
  </si>
  <si>
    <t>Did the hot drink burn your tongue when you took a sip?</t>
  </si>
  <si>
    <t>Why didn’t you warn me about the hot surface of the griddle?</t>
  </si>
  <si>
    <t>Can you check if the hot soup needs more salt?</t>
  </si>
  <si>
    <t>Is the hot air outside making the ice cream melt faster?</t>
  </si>
  <si>
    <t>Where should I store the leftovers from the hot meal?</t>
  </si>
  <si>
    <t>Did the hot coffee spill while you were walking with the mug?</t>
  </si>
  <si>
    <t>Why does this hot chocolate have such a creamy texture?</t>
  </si>
  <si>
    <t>Can we serve this hot dish with a side of cool salad?</t>
  </si>
  <si>
    <t>Do you think the hot tea needs a touch of honey?</t>
  </si>
  <si>
    <t>Where did you keep the hot drink after pouring it into the flask?</t>
  </si>
  <si>
    <t>Did the hot curry stain the edge of the serving bowl?</t>
  </si>
  <si>
    <t>Why didn’t you place the hot skillet on a heat-safe surface?</t>
  </si>
  <si>
    <t>Can you pour the hot tea into the cup without spilling it?</t>
  </si>
  <si>
    <t>Is the hot soup cool enough to eat without burning your mouth?</t>
  </si>
  <si>
    <t>Where can I find a mitt to handle this hot pot?</t>
  </si>
  <si>
    <t>Did you realize how hot the kitchen got after baking?</t>
  </si>
  <si>
    <t>Why didn’t you cover the hot food to keep it warm longer?</t>
  </si>
  <si>
    <t>Can we sit in the cooler room instead of this hot one?</t>
  </si>
  <si>
    <t>Do you think the hot drink will cool quickly in this mug?</t>
  </si>
  <si>
    <t>Where should I move the hot dish to prevent it from cooling too fast?</t>
  </si>
  <si>
    <t>Did the hot chocolate stay thick and rich after being reheated?</t>
  </si>
  <si>
    <t>Why is the hot water taking so long to reach the faucet?</t>
  </si>
  <si>
    <t>Can you help me hold this hot casserole while I serve?</t>
  </si>
  <si>
    <t>Is the hot sauce too spicy, or should I add more to the dish?</t>
  </si>
  <si>
    <t>Where did you place the leftover hot soup for storage?</t>
  </si>
  <si>
    <t>Did the hot air from the dryer make the room stuffy?</t>
  </si>
  <si>
    <t>Why does the hot tea taste so strong compared to yesterday’s?</t>
  </si>
  <si>
    <t>Can you bring the hot water bottle to the living room for me?</t>
  </si>
  <si>
    <t>Do you think this hot drink would taste better with some cinnamon?</t>
  </si>
  <si>
    <t>Where did you store the hot chocolate powder after using it?</t>
  </si>
  <si>
    <t>Did the hot curry splash onto the stovetop while cooking?</t>
  </si>
  <si>
    <t>Why is the hot skillet making so much noise on the counter?</t>
  </si>
  <si>
    <t>Can you move the hot kettle to the back burner for safety?</t>
  </si>
  <si>
    <t>Is the hot coffee strong enough for you, or do you prefer it weaker?</t>
  </si>
  <si>
    <t>Where should I keep the pot of hot stew while we eat?</t>
  </si>
  <si>
    <t>Did you check if the hot frying oil is at the right temperature?</t>
  </si>
  <si>
    <t>Why didn’t you stir the hot soup to cool it evenly?</t>
  </si>
  <si>
    <t>Can we sit under the shade to escape this hot afternoon sun?</t>
  </si>
  <si>
    <t>Do you think the hot curry will taste better with a squeeze of lime?</t>
  </si>
  <si>
    <t>Where did you place the hot tray after baking the cookies?</t>
  </si>
  <si>
    <t>Did the hot air outside make the room feel even warmer?</t>
  </si>
  <si>
    <t>Why didn’t you tell me the hot pan was still too warm to hold?</t>
  </si>
  <si>
    <t>Can you pour this hot tea into a travel mug for me?</t>
  </si>
  <si>
    <t>Is the hot chocolate too sweet, or does it need more cocoa?</t>
  </si>
  <si>
    <t>Where should I move the hot saucepan to let it cool?</t>
  </si>
  <si>
    <t>Did you see how the hot soup bubbled over the pot?</t>
  </si>
  <si>
    <t>Why is this hot drink so much richer than usual?</t>
  </si>
  <si>
    <t>Can we add a pinch of spice to the hot tea for extra flavor?</t>
  </si>
  <si>
    <t>Do you think the hot dish will stay warm if we leave it covered?</t>
  </si>
  <si>
    <t>Where did you place the kettle after making the hot coffee?</t>
  </si>
  <si>
    <t>Did the hot skillet cause any marks on the countertop?</t>
  </si>
  <si>
    <t>Can you carry this hot plate to the dining table for me?</t>
  </si>
  <si>
    <t>Why is the hot steam fogging up the kitchen windows?</t>
  </si>
  <si>
    <t>Did you check if the hot chocolate needs more sugar?</t>
  </si>
  <si>
    <t>Where should I put the pot of hot stew after serving?</t>
  </si>
  <si>
    <t>Can we turn on the fan to cool this hot room down?</t>
  </si>
  <si>
    <t>Is the hot water running low after so many showers?</t>
  </si>
  <si>
    <t>Why didn’t you cool the hot tea before serving it to the kids?</t>
  </si>
  <si>
    <t>Do you think the hot curry is too spicy for everyone to enjoy?</t>
  </si>
  <si>
    <t>Where did you place the hot kettle after making tea?</t>
  </si>
  <si>
    <t>Did the hot coffee spill onto the tablecloth this morning?</t>
  </si>
  <si>
    <t>Why is the hot sun making the metal bench unbearable to sit on?</t>
  </si>
  <si>
    <t>Can you bring some cold water? This hot room feels suffocating.</t>
  </si>
  <si>
    <t>Is this hot soup still bubbling on the stove?</t>
  </si>
  <si>
    <t>Where can I find the hot water flask you used earlier?</t>
  </si>
  <si>
    <t>Did the hot steam from the shower make the mirror foggy?</t>
  </si>
  <si>
    <t>Why does this hot chocolate taste so rich and creamy?</t>
  </si>
  <si>
    <t>Can you use a pot holder for the hot pan on the counter?</t>
  </si>
  <si>
    <t>Do you think this hot drink needs a splash of cream?</t>
  </si>
  <si>
    <t>Where should I store the leftovers from this hot casserole?</t>
  </si>
  <si>
    <t>Did the hot air from the heater dry out the room?</t>
  </si>
  <si>
    <t>Why didn’t you open the windows in this hot and humid kitchen?</t>
  </si>
  <si>
    <t>Can you carry this hot soup bowl carefully to the table?</t>
  </si>
  <si>
    <t>Is the hot coffee still warm enough to enjoy?</t>
  </si>
  <si>
    <t>Where did you place the hot tea after making it?</t>
  </si>
  <si>
    <t>Did you notice how quickly the hot curry cooled in the serving dish?</t>
  </si>
  <si>
    <t>Why is this hot weather making everything feel sticky?</t>
  </si>
  <si>
    <t>Can we add more seasoning to the hot dish before serving it?</t>
  </si>
  <si>
    <t>Do you think the hot tea would taste better with a bit of honey?</t>
  </si>
  <si>
    <t>Where can I place this hot frying pan to avoid burning the counter?</t>
  </si>
  <si>
    <t>Did the hot soup splatter on your hand while stirring?</t>
  </si>
  <si>
    <t>Why is the hot skillet still warm after being off the burner?</t>
  </si>
  <si>
    <t>Can you pour the hot chocolate into smaller cups for everyone?</t>
  </si>
  <si>
    <t>Is this hot drink too strong, or does it need more water?</t>
  </si>
  <si>
    <t>Where should I move the hot casserole to prevent burns?</t>
  </si>
  <si>
    <t>Did the hot oil splash onto your arm while cooking?</t>
  </si>
  <si>
    <t>Why didn’t you cool the hot curry before storing it in the fridge?</t>
  </si>
  <si>
    <t>Can you use a cloth to handle this hot baking tray?</t>
  </si>
  <si>
    <t>Do you think the hot soup needs more salt or pepper?</t>
  </si>
  <si>
    <t>Where did you keep the pot of hot stew after serving?</t>
  </si>
  <si>
    <t>Did the hot water from the shower run out already?</t>
  </si>
  <si>
    <t>Why didn’t you use a trivet for the hot coffee pot?</t>
  </si>
  <si>
    <t>Can we move this hot dish to the center of the table?</t>
  </si>
  <si>
    <t>Is the hot chocolate sweet enough, or should I add more sugar?</t>
  </si>
  <si>
    <t>Where did you place the kettle after boiling the hot water?</t>
  </si>
  <si>
    <t>Did the hot air from the dryer make the room uncomfortable?</t>
  </si>
  <si>
    <t>Why does the hot curry smell so much spicier than usual?</t>
  </si>
  <si>
    <t>Can you hand me a napkin for this hot drink?</t>
  </si>
  <si>
    <t>Do you think the hot weather will continue through the week?</t>
  </si>
  <si>
    <t>Where can I find a cloth to handle this hot skillet?</t>
  </si>
  <si>
    <t>Did you feel how hot the metal handle got after being on the stove?</t>
  </si>
  <si>
    <t>Can you stir this hot soup carefully to avoid splashes?</t>
  </si>
  <si>
    <t>Why didn’t you cool the hot tea before pouring it for me?</t>
  </si>
  <si>
    <t>Did you notice how the hot plate warmed up the table?</t>
  </si>
  <si>
    <t>Where should I keep this hot kettle to cool down?</t>
  </si>
  <si>
    <t>Can we add ice cubes to this hot drink to make it cooler?</t>
  </si>
  <si>
    <t>Is the hot water bottle warm enough for you tonight?</t>
  </si>
  <si>
    <t>Why is this hot weather making everyone feel so lethargic?</t>
  </si>
  <si>
    <t>Do you think this hot drink needs a pinch of cinnamon?</t>
  </si>
  <si>
    <t>Where did you put the leftovers from the hot dish earlier?</t>
  </si>
  <si>
    <t>Did the hot oil leave marks on the stove while cooking?</t>
  </si>
  <si>
    <t>Why didn’t you turn off the heater in this already hot room?</t>
  </si>
  <si>
    <t>Can you serve the hot coffee while it’s still fresh?</t>
  </si>
  <si>
    <t>Is the hot chocolate creamy enough, or does it need more milk?</t>
  </si>
  <si>
    <t>Where can I find a coaster for this hot mug?</t>
  </si>
  <si>
    <t>Did the hot curry leave a stain on the white tablecloth?</t>
  </si>
  <si>
    <t>Why is the air so hot even though it’s cloudy outside?</t>
  </si>
  <si>
    <t>Can we sit near the fan to avoid this hot atmosphere?</t>
  </si>
  <si>
    <t>Do you think the hot soup is ready to be served?</t>
  </si>
  <si>
    <t>Where should I set this hot frying pan to avoid burns?</t>
  </si>
  <si>
    <t>Did you notice how hot the room became after turning on the stove?</t>
  </si>
  <si>
    <t>Why didn’t you warn me about the hot water on the counter?</t>
  </si>
  <si>
    <t>Can you help me move this hot dish to a safer place?</t>
  </si>
  <si>
    <t>Is this hot drink too bitter, or does it taste fine to you?</t>
  </si>
  <si>
    <t>Where did you store the hot chocolate mix after using it?</t>
  </si>
  <si>
    <t>Did the hot coffee leave a ring on the table?</t>
  </si>
  <si>
    <t>Why does this hot chili have such an intense flavor?</t>
  </si>
  <si>
    <t>Can you grab a trivet for this hot baking dish?</t>
  </si>
  <si>
    <t>Do you think the hot weather will cool down by tonight?</t>
  </si>
  <si>
    <t>Where can I place the hot pot to keep it warm longer?</t>
  </si>
  <si>
    <t>Did you notice how quickly the hot tea cooled in the cold room?</t>
  </si>
  <si>
    <t>Can you blow on this hot soup to cool it down for the baby?</t>
  </si>
  <si>
    <t>Why does the hot tea always taste better with a slice of lemon?</t>
  </si>
  <si>
    <t>Can you jump over the puddle, or is it too wide?</t>
  </si>
  <si>
    <t>Why did the cat suddenly jump onto the table?</t>
  </si>
  <si>
    <t>Did you see the frog jump from one rock to another?</t>
  </si>
  <si>
    <t>Where did the kids go to jump on the trampoline?</t>
  </si>
  <si>
    <t>Can we jump across the stream without getting wet?</t>
  </si>
  <si>
    <t>Is it safe to jump down from this height?</t>
  </si>
  <si>
    <t>Why didn’t you jump when the ball came toward you?</t>
  </si>
  <si>
    <t>Do you think the dog will jump over the fence again?</t>
  </si>
  <si>
    <t>Where should I jump if I don’t want to land in the mud?</t>
  </si>
  <si>
    <t>Did you hear the loud noise that made everyone jump?</t>
  </si>
  <si>
    <t>Can you teach me how to jump higher in basketball?</t>
  </si>
  <si>
    <t>Why did the deer jump so gracefully over the hedge?</t>
  </si>
  <si>
    <t>Is it possible for us to jump this far without running?</t>
  </si>
  <si>
    <t>Where did the frog jump after leaving the pond?</t>
  </si>
  <si>
    <t>Did you see the rabbit jump out of the bush?</t>
  </si>
  <si>
    <t>Why does the trampoline make it so easy to jump high?</t>
  </si>
  <si>
    <t>Can you jump and grab the branch hanging above you?</t>
  </si>
  <si>
    <t>Do you think the horse can jump over such a tall barrier?</t>
  </si>
  <si>
    <t>Where is the safest spot to jump into the water?</t>
  </si>
  <si>
    <t>Did the squirrel jump onto the tree trunk just now?</t>
  </si>
  <si>
    <t>Why didn’t you jump to catch the ball during the game?</t>
  </si>
  <si>
    <t>Can we jump onto the dock from this small boat?</t>
  </si>
  <si>
    <t>Is it normal for the cat to jump at every little sound?</t>
  </si>
  <si>
    <t>Where did the frog jump when it left the garden?</t>
  </si>
  <si>
    <t>Did you see how high the athlete could jump during the competition?</t>
  </si>
  <si>
    <t>Why does the child always try to jump into the puddles?</t>
  </si>
  <si>
    <t>Can I jump into the pool now, or is it too shallow?</t>
  </si>
  <si>
    <t>Do you think the dog will jump again if I throw the toy?</t>
  </si>
  <si>
    <t>Where should I jump to avoid stepping into the mud?</t>
  </si>
  <si>
    <t>Did the kids jump with excitement when they saw the presents?</t>
  </si>
  <si>
    <t>Why is the trampoline the best place to jump for fun?</t>
  </si>
  <si>
    <t>Can you make the robot jump by using the remote control?</t>
  </si>
  <si>
    <t>Is it safe to jump into the lake from this height?</t>
  </si>
  <si>
    <t>Where did the kangaroo jump after it saw the car?</t>
  </si>
  <si>
    <t>Did the bird jump from one branch to another before flying away?</t>
  </si>
  <si>
    <t>Why do you always jump when someone taps your shoulder?</t>
  </si>
  <si>
    <t>Can you jump and touch the ceiling in this low room?</t>
  </si>
  <si>
    <t>Do you think the kids will jump higher with these new shoes?</t>
  </si>
  <si>
    <t>Where did the monkey jump after climbing down the tree?</t>
  </si>
  <si>
    <t>Did the fish jump out of the water and land back again?</t>
  </si>
  <si>
    <t>Why didn’t the rabbit jump when the dog approached it?</t>
  </si>
  <si>
    <t>Can you jump over this gap without falling down?</t>
  </si>
  <si>
    <t>Is the child ready to jump off the diving board yet?</t>
  </si>
  <si>
    <t>Where is the trampoline where the kids can jump safely?</t>
  </si>
  <si>
    <t>Did the gymnast jump perfectly during their performance?</t>
  </si>
  <si>
    <t>Why does the frog jump so quickly into the pond when startled?</t>
  </si>
  <si>
    <t>Can you jump from this platform without feeling scared?</t>
  </si>
  <si>
    <t>Do you want to see the deer jump over the stream again?</t>
  </si>
  <si>
    <t>Where did the puppy jump after running around in circles?</t>
  </si>
  <si>
    <t>Did the students jump for joy when the school holiday was announced?</t>
  </si>
  <si>
    <t>Can you jump onto the rock without losing your balance?</t>
  </si>
  <si>
    <t>Why did the dog jump so high to catch the ball?</t>
  </si>
  <si>
    <t>Did you see the kids jump off the swings mid-air?</t>
  </si>
  <si>
    <t>Where should I jump if I want to avoid the wet ground?</t>
  </si>
  <si>
    <t>Can we jump over this wall without hurting ourselves?</t>
  </si>
  <si>
    <t>Is it easy to jump across this stream, or is it too wide?</t>
  </si>
  <si>
    <t>Why does the rabbit jump around when it’s happy?</t>
  </si>
  <si>
    <t>Do you think the athlete can jump farther than before?</t>
  </si>
  <si>
    <t>Where did the cat jump after climbing onto the table?</t>
  </si>
  <si>
    <t>Did the frog jump back into the water after resting on the rock?</t>
  </si>
  <si>
    <t>Can you make a big jump from here to the other side?</t>
  </si>
  <si>
    <t>Why didn’t the child jump when the ball came toward them?</t>
  </si>
  <si>
    <t>Is it safe to jump into the river from this cliff?</t>
  </si>
  <si>
    <t>Where did the kangaroo jump after it left the field?</t>
  </si>
  <si>
    <t>Did the gymnast jump gracefully during their routine?</t>
  </si>
  <si>
    <t>Why do children love to jump on the bed so much?</t>
  </si>
  <si>
    <t>Can you jump and grab the ball stuck in the tree?</t>
  </si>
  <si>
    <t>Do you think the trampoline will make us jump higher?</t>
  </si>
  <si>
    <t>Where should I jump to avoid the sharp stones?</t>
  </si>
  <si>
    <t>Did the squirrel jump from one branch to another effortlessly?</t>
  </si>
  <si>
    <t>Why didn’t the dog jump over the fence this time?</t>
  </si>
  <si>
    <t>Can we jump from one rock to another in this river?</t>
  </si>
  <si>
    <t>Is it possible to jump over this obstacle without a running start?</t>
  </si>
  <si>
    <t>Where did the bird jump before flying to the other tree?</t>
  </si>
  <si>
    <t>Did the students jump up when their names were called for prizes?</t>
  </si>
  <si>
    <t>Why does the fish jump out of the water on hot days?</t>
  </si>
  <si>
    <t>Can you teach me how to jump higher during practice?</t>
  </si>
  <si>
    <t>Do you think the horse will jump over the next hurdle easily?</t>
  </si>
  <si>
    <t>Where should I stand to make a better jump into the pool?</t>
  </si>
  <si>
    <t>Did the rabbit jump away as soon as it saw us coming?</t>
  </si>
  <si>
    <t>Why didn’t the kids jump on the trampoline at the party?</t>
  </si>
  <si>
    <t>Can you jump down from this height without getting scared?</t>
  </si>
  <si>
    <t>Is the deer going to jump over the stream again?</t>
  </si>
  <si>
    <t>Where did the puppy jump when it saw the ball roll away?</t>
  </si>
  <si>
    <t>Did the frog jump straight into the pond without hesitating?</t>
  </si>
  <si>
    <t>Why do you always jump when you hear a loud noise?</t>
  </si>
  <si>
    <t>Can you jump over the hurdle during your next race?</t>
  </si>
  <si>
    <t>Do you think the children will jump for joy if they win the game?</t>
  </si>
  <si>
    <t>Where is the best place to jump into the swimming pool?</t>
  </si>
  <si>
    <t>Did the kids jump on the bed when they woke up this morning?</t>
  </si>
  <si>
    <t>Why does the monkey jump from tree to tree so swiftly?</t>
  </si>
  <si>
    <t>Can you jump to catch the kite that got stuck in the bush?</t>
  </si>
  <si>
    <t>Is it safe for the cat to jump onto the shelf without falling?</t>
  </si>
  <si>
    <t>Where did the dog jump after grabbing the stick from the ground?</t>
  </si>
  <si>
    <t>Did the bird jump on the branch before it started chirping?</t>
  </si>
  <si>
    <t>Why didn’t the rabbit jump into its burrow when it got scared?</t>
  </si>
  <si>
    <t>Can you jump across this puddle without getting your shoes wet?</t>
  </si>
  <si>
    <t>Do you think the trampoline will let us jump even higher?</t>
  </si>
  <si>
    <t>Where should I jump to land safely without slipping?</t>
  </si>
  <si>
    <t>Did the fish jump out of the bucket while you were carrying it?</t>
  </si>
  <si>
    <t>Can you jump over the puddle without splashing water everywhere?</t>
  </si>
  <si>
    <t>Why did the dog jump onto the couch when it wasn’t allowed?</t>
  </si>
  <si>
    <t>Did the frog jump straight into the lily pond again?</t>
  </si>
  <si>
    <t>Where should I stand to make the longest jump possible?</t>
  </si>
  <si>
    <t>Can we jump over the fence, or do we need to find a gate?</t>
  </si>
  <si>
    <t>Is the trampoline strong enough for two people to jump together?</t>
  </si>
  <si>
    <t>Why do you hesitate to jump when the ledge isn’t very high?</t>
  </si>
  <si>
    <t>Do you think the deer will jump again if it sees us nearby?</t>
  </si>
  <si>
    <t>Where did the bird jump after hopping along the garden path?</t>
  </si>
  <si>
    <t>Did the kangaroo jump higher than the one in the zoo exhibit?</t>
  </si>
  <si>
    <t>Can you show me how to jump further in the long jump event?</t>
  </si>
  <si>
    <t>Why didn’t the children jump when the music started playing?</t>
  </si>
  <si>
    <t>Is it safe to jump off this rock into the water below?</t>
  </si>
  <si>
    <t>Where did the monkey jump after grabbing the banana?</t>
  </si>
  <si>
    <t>Did the squirrel jump to a higher branch to avoid the cat?</t>
  </si>
  <si>
    <t>Why does the fish jump out of the water in the pond?</t>
  </si>
  <si>
    <t>Can you jump and touch the basketball hoop rim?</t>
  </si>
  <si>
    <t>Do you think the dog can jump high enough to catch the frisbee?</t>
  </si>
  <si>
    <t>Where should I aim to jump if I want to clear the hurdle?</t>
  </si>
  <si>
    <t>Did the kids jump in excitement when the movie started?</t>
  </si>
  <si>
    <t>Why does the trampoline make it so fun to jump for hours?</t>
  </si>
  <si>
    <t>Can you jump onto the table and grab the box for me?</t>
  </si>
  <si>
    <t>Is the child ready to jump from the diving board yet?</t>
  </si>
  <si>
    <t>Where did the rabbit jump after eating the carrot?</t>
  </si>
  <si>
    <t>Did the gymnast jump perfectly during their final routine?</t>
  </si>
  <si>
    <t>Why didn’t the frog jump when it saw the heron nearby?</t>
  </si>
  <si>
    <t>Can we jump onto the dock from this boat safely?</t>
  </si>
  <si>
    <t>Do you think the horse will jump over the tall hurdle easily?</t>
  </si>
  <si>
    <t>Where should I place the platform for the long jump practice?</t>
  </si>
  <si>
    <t>Did the deer jump gracefully across the flowing river?</t>
  </si>
  <si>
    <t>Why didn’t you jump to catch the frisbee during the game?</t>
  </si>
  <si>
    <t>Can you jump and touch the leaves hanging from the tree?</t>
  </si>
  <si>
    <t>Is it possible to jump this far without running first?</t>
  </si>
  <si>
    <t>Where did the puppy jump after chasing the butterfly?</t>
  </si>
  <si>
    <t>Did the bird jump around on the branch before flying away?</t>
  </si>
  <si>
    <t>Why didn’t the cat jump when it heard the loud noise?</t>
  </si>
  <si>
    <t>Can you jump over the gap without falling into the ditch?</t>
  </si>
  <si>
    <t>Do you think the trampoline is big enough for all of us to jump?</t>
  </si>
  <si>
    <t>Where should we stand to take a group photo after the jump?</t>
  </si>
  <si>
    <t>Did the kids jump on the beanbags during the sleepover?</t>
  </si>
  <si>
    <t>Why does the rabbit jump away as soon as someone approaches?</t>
  </si>
  <si>
    <t>Can you jump off the ledge without hesitating this time?</t>
  </si>
  <si>
    <t>Is the squirrel about to jump to the next tree branch?</t>
  </si>
  <si>
    <t>Where did the frog jump after leaving the edge of the pond?</t>
  </si>
  <si>
    <t>Did the kangaroo jump to escape the photographer’s flash?</t>
  </si>
  <si>
    <t>Why didn’t you jump when the coach signaled during practice?</t>
  </si>
  <si>
    <t>Can we jump into the pool after the others are finished swimming?</t>
  </si>
  <si>
    <t>Do you think the children will jump in excitement at the surprise?</t>
  </si>
  <si>
    <t>Where is the safe zone to jump into the water without hitting rocks?</t>
  </si>
  <si>
    <t>Did the fish jump straight out of the tank by accident?</t>
  </si>
  <si>
    <t>Can you jump onto the ledge without slipping?</t>
  </si>
  <si>
    <t>Why did the dog jump over the fence this time?</t>
  </si>
  <si>
    <t>Did the frog jump back onto the lily pad after it fell?</t>
  </si>
  <si>
    <t>Where should I land if I want to jump safely from here?</t>
  </si>
  <si>
    <t>Can we jump across the creek without stepping on the rocks?</t>
  </si>
  <si>
    <t>Is the trampoline safe enough for all the kids to jump on?</t>
  </si>
  <si>
    <t>Why do you always jump when someone startles you?</t>
  </si>
  <si>
    <t>Do you think the horse will jump over the water obstacle?</t>
  </si>
  <si>
    <t>Where did the cat jump after knocking over the vase?</t>
  </si>
  <si>
    <t>Did the kangaroo jump to avoid the tourists standing nearby?</t>
  </si>
  <si>
    <t>Can you show me how to jump higher on the trampoline?</t>
  </si>
  <si>
    <t>Why didn’t the bird jump to a safer spot on the branch?</t>
  </si>
  <si>
    <t>Is it safe to jump into the pool from the diving board now?</t>
  </si>
  <si>
    <t>Where should we place the markers for the long jump event?</t>
  </si>
  <si>
    <t>Did the gymnast jump gracefully during their floor routine?</t>
  </si>
  <si>
    <t>Why does the fish jump out of the water so often?</t>
  </si>
  <si>
    <t>Can you jump high enough to touch the basketball rim?</t>
  </si>
  <si>
    <t>Do you think the dog will jump if we hold the toy higher?</t>
  </si>
  <si>
    <t>Where should I stand if I want to jump across the gap?</t>
  </si>
  <si>
    <t>Did the squirrel jump down from the branch without hesitation?</t>
  </si>
  <si>
    <t>Why didn’t you jump when the coach blew the whistle?</t>
  </si>
  <si>
    <t>Can we jump onto the boat from the dock without falling?</t>
  </si>
  <si>
    <t>Is the trampoline bouncy enough for a high jump?</t>
  </si>
  <si>
    <t>Where did the frog jump when it got startled by the bird?</t>
  </si>
  <si>
    <t>Did the rabbit jump into the bushes when it saw the dog?</t>
  </si>
  <si>
    <t>Why do the kids jump around so much when they’re excited?</t>
  </si>
  <si>
    <t>Can you jump over the fence and unlock the gate for me?</t>
  </si>
  <si>
    <t>Do you think the deer will jump across the river again?</t>
  </si>
  <si>
    <t>Where should I jump to avoid landing on the rocks below?</t>
  </si>
  <si>
    <t>Did the bird jump from the nest to the branch for the first time?</t>
  </si>
  <si>
    <t>Why didn’t the monkey jump when it saw the bananas?</t>
  </si>
  <si>
    <t>Can you jump down from the tree branch safely?</t>
  </si>
  <si>
    <t>Is the frog about to jump back into the pond?</t>
  </si>
  <si>
    <t>Where did the fish jump after leaping out of the water?</t>
  </si>
  <si>
    <t>Did the kangaroo jump higher than the fence surrounding the enclosure?</t>
  </si>
  <si>
    <t>Why do the kids jump on the bed when they know it’s not allowed?</t>
  </si>
  <si>
    <t>Can we jump over the log to continue on the trail?</t>
  </si>
  <si>
    <t>Do you think the rabbit will jump back into its burrow soon?</t>
  </si>
  <si>
    <t>Where should I jump to avoid the thorny bushes?</t>
  </si>
  <si>
    <t>Did the kids jump off the diving board without any hesitation?</t>
  </si>
  <si>
    <t>Why didn’t the horse jump during the practice session?</t>
  </si>
  <si>
    <t>Can you jump into the pool without making a big splash?</t>
  </si>
  <si>
    <t>Is the trampoline wide enough for all of us to jump safely?</t>
  </si>
  <si>
    <t>Where did the monkey jump after swinging from the vine?</t>
  </si>
  <si>
    <t>Did the bird jump to a lower branch before flying away?</t>
  </si>
  <si>
    <t>Why didn’t the cat jump when it heard the door slam?</t>
  </si>
  <si>
    <t>Can you jump to reach the fruit hanging on the tree?</t>
  </si>
  <si>
    <t>Do you think the kids will jump higher if they wear these shoes?</t>
  </si>
  <si>
    <t>Where is the safest spot to jump off the dock into the lake?</t>
  </si>
  <si>
    <t>Did the deer jump over the fence to enter the garden?</t>
  </si>
  <si>
    <t>Can you jump from the platform onto the sand without falling?</t>
  </si>
  <si>
    <t>Why does the frog jump so far every time it moves?</t>
  </si>
  <si>
    <t>Did the squirrel jump to the fence before climbing the tree?</t>
  </si>
  <si>
    <t>Where is the best place to jump off into the river?</t>
  </si>
  <si>
    <t>Can we jump across the broken bridge using those wooden planks?</t>
  </si>
  <si>
    <t>Is the cat going to jump onto the windowsill again?</t>
  </si>
  <si>
    <t>Why didn’t the dog jump to catch the ball this time?</t>
  </si>
  <si>
    <t>Do you think the deer will jump over the bushes if we get closer?</t>
  </si>
  <si>
    <t>Where did the rabbit jump after seeing the farmer?</t>
  </si>
  <si>
    <t>Did the bird jump on the ground before flying to the rooftop?</t>
  </si>
  <si>
    <t>Can you jump and grab the rope hanging from the tree?</t>
  </si>
  <si>
    <t>Why didn’t you jump to save the frisbee from landing in the pond?</t>
  </si>
  <si>
    <t>Is it safe to jump from this ledge into the deep water?</t>
  </si>
  <si>
    <t>Where should I aim to land after I make the jump?</t>
  </si>
  <si>
    <t>Did the kids jump into the foam pit at the trampoline park?</t>
  </si>
  <si>
    <t>Why does the kangaroo jump so much higher than the others?</t>
  </si>
  <si>
    <t>Can we jump onto the raft without it tipping over?</t>
  </si>
  <si>
    <t>Do you think the frog will jump again if we wait here?</t>
  </si>
  <si>
    <t>Where should we set up the mat for practicing the long jump?</t>
  </si>
  <si>
    <t>Did the horse jump flawlessly during the final round?</t>
  </si>
  <si>
    <t>Why didn’t the child jump when the game began?</t>
  </si>
  <si>
    <t>Can you jump from the branch without injuring yourself?</t>
  </si>
  <si>
    <t>Is the trampoline durable enough for everyone to jump at once?</t>
  </si>
  <si>
    <t>Where did the monkey jump after it dropped the fruit?</t>
  </si>
  <si>
    <t>Did the deer jump onto the trail after crossing the stream?</t>
  </si>
  <si>
    <t>Why didn’t the rabbit jump back into its burrow?</t>
  </si>
  <si>
    <t>Can you jump across the ditch without losing balance?</t>
  </si>
  <si>
    <t>Do you think the athlete will break the record for the long jump?</t>
  </si>
  <si>
    <t>Where should I stand to get the best angle for the jump?</t>
  </si>
  <si>
    <t>Did the kangaroo jump into the fenced area to find shade?</t>
  </si>
  <si>
    <t>Why does the fish jump out of the water and back so quickly?</t>
  </si>
  <si>
    <t>Can you jump and grab the basketball stuck in the hoop?</t>
  </si>
  <si>
    <t>Is the dog about to jump over the fence to chase the bird?</t>
  </si>
  <si>
    <t>Where did the frog jump after landing on the edge of the pond?</t>
  </si>
  <si>
    <t>Did the kids jump with excitement when they saw the trampoline?</t>
  </si>
  <si>
    <t>Why didn’t the cat jump to escape the barking dog?</t>
  </si>
  <si>
    <t>Can we jump over the rocks to avoid getting our shoes wet?</t>
  </si>
  <si>
    <t>Do you think the puppy will jump for the toy if you throw it again?</t>
  </si>
  <si>
    <t>Where should we position the marker for the long jump trial?</t>
  </si>
  <si>
    <t>Did the gymnast jump gracefully during their balance beam routine?</t>
  </si>
  <si>
    <t>Why does the trampoline make it so effortless to jump high?</t>
  </si>
  <si>
    <t>Can you jump onto the ledge without losing your grip?</t>
  </si>
  <si>
    <t>Is it possible for the squirrel to jump to that distant branch?</t>
  </si>
  <si>
    <t>Where did the bird jump after it flew down to the garden?</t>
  </si>
  <si>
    <t>Did the horse jump over the water obstacle with ease?</t>
  </si>
  <si>
    <t>Why didn’t the dog jump to catch the frisbee this time?</t>
  </si>
  <si>
    <t>Can you jump onto the roof without needing a ladder?</t>
  </si>
  <si>
    <t>Do you think the deer will jump over the stream again if startled?</t>
  </si>
  <si>
    <t>Where should I move to avoid the splash after your jump?</t>
  </si>
  <si>
    <t>Did the frog jump away quickly when you got closer?</t>
  </si>
  <si>
    <t>Can you jump off the diving board without hesitation this time?</t>
  </si>
  <si>
    <t>Why does the rabbit jump around the yard so energetically?</t>
  </si>
  <si>
    <t>Did the dog jump over the low wall to chase the ball?</t>
  </si>
  <si>
    <t>Where is the safest place to jump into the lake from this spot?</t>
  </si>
  <si>
    <t>Can we jump onto the small platform without getting wet?</t>
  </si>
  <si>
    <t>Is the trampoline bouncy enough to let us jump that high?</t>
  </si>
  <si>
    <t>Why didn’t the frog jump when it saw the snake approaching?</t>
  </si>
  <si>
    <t>Do you think the kids will jump in excitement when they see the surprise?</t>
  </si>
  <si>
    <t>Where did the kangaroo jump after leaving the group?</t>
  </si>
  <si>
    <t>Did the bird jump back onto the branch after flying down?</t>
  </si>
  <si>
    <t>Can you jump over the log without losing your balance?</t>
  </si>
  <si>
    <t>Why didn’t the monkey jump when the vine started swinging?</t>
  </si>
  <si>
    <t>Is it safe for the child to jump from the ledge into the water?</t>
  </si>
  <si>
    <t>Where should I jump to avoid slipping on the mossy rock?</t>
  </si>
  <si>
    <t>Did the horse jump over the hurdle effortlessly during practice?</t>
  </si>
  <si>
    <t>Why does the fish jump near the surface when it’s feeding?</t>
  </si>
  <si>
    <t>Can you jump high enough to grab the rope hanging from the tree?</t>
  </si>
  <si>
    <t>Do you think the deer will jump away if we take one more step?</t>
  </si>
  <si>
    <t>Where did the rabbit jump after spotting the farmer’s dog?</t>
  </si>
  <si>
    <t>Did the kids jump into the pile of leaves for fun?</t>
  </si>
  <si>
    <t>Why didn’t the cat jump onto the chair when it saw the dog?</t>
  </si>
  <si>
    <t>Can we jump across the shallow part of the stream to the other side?</t>
  </si>
  <si>
    <t>Is the athlete ready to jump higher than their previous record?</t>
  </si>
  <si>
    <t>Where did the frog jump after hiding in the tall grass?</t>
  </si>
  <si>
    <t>Did the gymnast jump gracefully during their final routine?</t>
  </si>
  <si>
    <t>Why does the puppy always jump when it hears the doorbell?</t>
  </si>
  <si>
    <t>Can you jump and catch the frisbee before it hits the ground?</t>
  </si>
  <si>
    <t>Do you think the trampoline is big enough for all of us to jump together?</t>
  </si>
  <si>
    <t>Where should I stand to prepare for the next long jump attempt?</t>
  </si>
  <si>
    <t>Did the kangaroo jump across the stream to reach the shade?</t>
  </si>
  <si>
    <t>Why didn’t you jump to block the ball during the game?</t>
  </si>
  <si>
    <t>Can we jump onto the dock from the boat without slipping?</t>
  </si>
  <si>
    <t>Is the squirrel going to jump to the fence to escape the dog?</t>
  </si>
  <si>
    <t>Where did the bird jump before it took off flying?</t>
  </si>
  <si>
    <t>Did the fish jump into the net when you lowered it into the water?</t>
  </si>
  <si>
    <t>Why didn’t the rabbit jump away when the loud sound scared it?</t>
  </si>
  <si>
    <t>Can you jump over the puddle without splashing everyone?</t>
  </si>
  <si>
    <t>Do you think the deer will jump across the fence to escape?</t>
  </si>
  <si>
    <t>Where is the trampoline that the kids were jumping on earlier?</t>
  </si>
  <si>
    <t>Did the squirrel jump to a higher branch when it saw the cat?</t>
  </si>
  <si>
    <t>Why does the horse jump so perfectly during the competitions?</t>
  </si>
  <si>
    <t>Can you jump onto the platform and pull yourself up?</t>
  </si>
  <si>
    <t>Is it safe to jump into the deep end of the pool without checking?</t>
  </si>
  <si>
    <t>Where did the monkey jump after grabbing the bunch of bananas?</t>
  </si>
  <si>
    <t>Did the bird jump to a closer branch before it started chirping?</t>
  </si>
  <si>
    <t>Why didn’t the dog jump when you threw the ball for it?</t>
  </si>
  <si>
    <t>Can we jump across this wide gap with a running start?</t>
  </si>
  <si>
    <t>Do you think the rabbit will jump into its burrow if we get closer?</t>
  </si>
  <si>
    <t>Where should I aim to land safely after making the jump?</t>
  </si>
  <si>
    <t>Did the kids jump into the foam pit as soon as they arrived?</t>
  </si>
  <si>
    <t>Can you jump and grab the branch before it breaks?</t>
  </si>
  <si>
    <t>Why did the rabbit jump into the bushes so quickly?</t>
  </si>
  <si>
    <t>Did the dog jump over the creek to catch the ball?</t>
  </si>
  <si>
    <t>Where should I jump if I want to avoid the muddy area?</t>
  </si>
  <si>
    <t>Can we jump together on the trampoline, or is it too crowded?</t>
  </si>
  <si>
    <t>Is the horse ready to jump over the highest hurdle in the course?</t>
  </si>
  <si>
    <t>Why didn’t the cat jump onto the windowsill this time?</t>
  </si>
  <si>
    <t>Do you think the deer will jump if we make a sudden noise?</t>
  </si>
  <si>
    <t>Where did the bird jump before it fluttered to the ground?</t>
  </si>
  <si>
    <t>Did the kangaroo jump across the road to avoid the car?</t>
  </si>
  <si>
    <t>Why does the frog always jump when you get close to it?</t>
  </si>
  <si>
    <t>Is it safe to jump into the water from the edge of this rock?</t>
  </si>
  <si>
    <t>Where did the puppy jump after grabbing its favorite toy?</t>
  </si>
  <si>
    <t>Did the kids jump on the trampoline until they were exhausted?</t>
  </si>
  <si>
    <t>Why didn’t the squirrel jump to the other tree when it got startled?</t>
  </si>
  <si>
    <t>Can you jump and grab the kite stuck on the tree branch?</t>
  </si>
  <si>
    <t>Do you think the trampoline is strong enough to let us all jump at once?</t>
  </si>
  <si>
    <t>Where should I move to avoid getting wet after your jump?</t>
  </si>
  <si>
    <t>Did the gymnast jump perfectly during the floor routine?</t>
  </si>
  <si>
    <t>Why does the puppy jump every time it hears the doorbell?</t>
  </si>
  <si>
    <t>Can we jump over the stream and continue hiking on the trail?</t>
  </si>
  <si>
    <t>Is the cat going to jump onto the couch again after being scolded?</t>
  </si>
  <si>
    <t>Did the fish jump out of the bucket when you weren’t looking?</t>
  </si>
  <si>
    <t>Why didn’t the rabbit jump when it saw the approaching fox?</t>
  </si>
  <si>
    <t>Can you jump onto the trampoline without using the steps?</t>
  </si>
  <si>
    <t>Do you think the deer will jump over the fallen log if we get closer?</t>
  </si>
  <si>
    <t>Where is the best spot to jump into the water without hitting rocks?</t>
  </si>
  <si>
    <t>Did the kangaroo jump into the clearing to look for food?</t>
  </si>
  <si>
    <t>Why didn’t the dog jump to catch the frisbee in the air?</t>
  </si>
  <si>
    <t>Can you jump high enough to grab the ball from the hoop?</t>
  </si>
  <si>
    <t>Is it safe to jump from this platform into the lake?</t>
  </si>
  <si>
    <t>Where did the bird jump before it started flying around the garden?</t>
  </si>
  <si>
    <t>Did the rabbit jump into the burrow after eating the carrot?</t>
  </si>
  <si>
    <t>Why does the fish jump out of the water in the middle of the night?</t>
  </si>
  <si>
    <t>Can we jump across the ditch without needing a running start?</t>
  </si>
  <si>
    <t>Do you think the kids will jump when the surprise is revealed?</t>
  </si>
  <si>
    <t>Where should I position myself for the best long jump attempt?</t>
  </si>
  <si>
    <t>Did the horse jump gracefully during the showjumping event?</t>
  </si>
  <si>
    <t>Why didn’t the frog jump when it saw the heron approach?</t>
  </si>
  <si>
    <t>Can you jump and catch the ball before it falls into the water?</t>
  </si>
  <si>
    <t>Is the monkey about to jump to another tree to grab fruit?</t>
  </si>
  <si>
    <t>Where did the squirrel jump after climbing down from the fence?</t>
  </si>
  <si>
    <t>Did the kids jump into the ball pit with excitement at the party?</t>
  </si>
  <si>
    <t>Why does the trampoline make everyone jump so effortlessly?</t>
  </si>
  <si>
    <t>Can you jump across this wide puddle without getting wet?</t>
  </si>
  <si>
    <t>Do you think the rabbit will jump back into the bushes?</t>
  </si>
  <si>
    <t>Where should I jump to avoid the sharp rocks on the ground?</t>
  </si>
  <si>
    <t>Did the deer jump over the stream to escape from the hikers?</t>
  </si>
  <si>
    <t>Can you jump over the fallen branch blocking the path?</t>
  </si>
  <si>
    <t>Why did the dog jump into the pond without hesitation?</t>
  </si>
  <si>
    <t>Did the frog jump toward the shore when the wind picked up?</t>
  </si>
  <si>
    <t>Where should I jump to land safely on the grass?</t>
  </si>
  <si>
    <t>Can we jump onto the raft without tipping it over?</t>
  </si>
  <si>
    <t>Is the trampoline still strong enough for us to jump together?</t>
  </si>
  <si>
    <t>Why didn’t the horse jump during the final hurdle of the race?</t>
  </si>
  <si>
    <t>Do you think the kids will jump on the bed again if left alone?</t>
  </si>
  <si>
    <t>Where did the kangaroo jump after being startled by the noise?</t>
  </si>
  <si>
    <t>Did the squirrel jump to the top of the fence to avoid the cat?</t>
  </si>
  <si>
    <t>Can you jump into the pool without causing too much splash?</t>
  </si>
  <si>
    <t>Why does the rabbit jump around in circles when it’s excited?</t>
  </si>
  <si>
    <t>Is it safe to jump from the dock into the deep water?</t>
  </si>
  <si>
    <t>Where did the frog jump after leaving the water’s edge?</t>
  </si>
  <si>
    <t>Did the dog jump onto the sofa after playing outside?</t>
  </si>
  <si>
    <t>Why didn’t the monkey jump when the branch started shaking?</t>
  </si>
  <si>
    <t>Can you jump and grab the basketball stuck on the rim?</t>
  </si>
  <si>
    <t>Do you think the deer will jump across the stream one more time?</t>
  </si>
  <si>
    <t>Where should we stand to get the best angle for the jump?</t>
  </si>
  <si>
    <t>Did the gymnast jump higher during their second attempt at the routine?</t>
  </si>
  <si>
    <t>Why didn’t the cat jump to catch the toy dangling above it?</t>
  </si>
  <si>
    <t>Can we jump over the fence to retrieve the ball?</t>
  </si>
  <si>
    <t>Is the fish about to jump again near the surface of the water?</t>
  </si>
  <si>
    <t>Where did the rabbit jump when it saw the farmer approaching?</t>
  </si>
  <si>
    <t>Did the kids jump into the swimming pool when the whistle blew?</t>
  </si>
  <si>
    <t>Why does the trampoline make it easier to jump so high?</t>
  </si>
  <si>
    <t>Can you jump across the creek to grab the hat that flew away?</t>
  </si>
  <si>
    <t>Do you think the horse will jump over the highest obstacle in the race?</t>
  </si>
  <si>
    <t>Where should I jump to avoid landing on the slippery rock?</t>
  </si>
  <si>
    <t>Did the deer jump across the ditch to reach the meadow?</t>
  </si>
  <si>
    <t>Why didn’t the dog jump when it saw the frisbee?</t>
  </si>
  <si>
    <t>Can you jump high enough to touch the lowest branch of the tree?</t>
  </si>
  <si>
    <t>Is it safe for the child to jump from the diving platform alone?</t>
  </si>
  <si>
    <t>Where did the bird jump after hopping along the garden fence?</t>
  </si>
  <si>
    <t>Did the squirrel jump to avoid falling from the thin branch?</t>
  </si>
  <si>
    <t>Why didn’t the rabbit jump back into its burrow when we got closer?</t>
  </si>
  <si>
    <t>Can we jump onto the stepping stones to cross the stream?</t>
  </si>
  <si>
    <t>Do you think the trampoline is bouncy enough for a backflip jump?</t>
  </si>
  <si>
    <t>Where is the safest place to jump off the dock into the lake?</t>
  </si>
  <si>
    <t>Did the frog jump toward the reeds to hide from the heron?</t>
  </si>
  <si>
    <t>Why didn’t the cat jump to grab the dangling feather toy?</t>
  </si>
  <si>
    <t>Can you jump from the ledge without holding onto the railing?</t>
  </si>
  <si>
    <t>Is the kangaroo going to jump again toward the open field?</t>
  </si>
  <si>
    <t>Where should I land if I want to make the longest jump possible?</t>
  </si>
  <si>
    <t>Did the kids jump with laughter when they saw the surprise?</t>
  </si>
  <si>
    <t>Why does the horse jump so elegantly during the competitions?</t>
  </si>
  <si>
    <t>Can we jump into the water now, or is it still too cold?</t>
  </si>
  <si>
    <t>Do you think the dog will jump over the fence again if tempted?</t>
  </si>
  <si>
    <t>Where did the monkey jump after grabbing the fruit from the basket?</t>
  </si>
  <si>
    <t>Did the deer jump back onto the trail after crossing the river?</t>
  </si>
  <si>
    <t>Can you jump over the hedge without touching it?</t>
  </si>
  <si>
    <t>Why did the bird jump to the ground instead of flying away?</t>
  </si>
  <si>
    <t>Did the dog jump onto the table when no one was looking?</t>
  </si>
  <si>
    <t>Where should I stand to make a perfect jump into the pool?</t>
  </si>
  <si>
    <t>Can we jump together and try to reach the same height?</t>
  </si>
  <si>
    <t>Is the cat planning to jump onto the high shelf again?</t>
  </si>
  <si>
    <t>Why didn’t the frog jump back into the pond right away?</t>
  </si>
  <si>
    <t>Do you think the deer will jump across the fence if we move closer?</t>
  </si>
  <si>
    <t>Where did the squirrel jump after it grabbed the acorn?</t>
  </si>
  <si>
    <t>Did the gymnast jump perfectly during the high bar routine?</t>
  </si>
  <si>
    <t>Can you jump and catch the balloon before it floats higher?</t>
  </si>
  <si>
    <t>Why does the fish always jump out of the water at sunset?</t>
  </si>
  <si>
    <t>Is it safe for the child to jump onto the trampoline alone?</t>
  </si>
  <si>
    <t>Where did the kangaroo jump after leaving the shade?</t>
  </si>
  <si>
    <t>Why didn’t the rabbit jump away when the dog barked?</t>
  </si>
  <si>
    <t>Can you jump and touch the top of the basketball net?</t>
  </si>
  <si>
    <t>Do you think the trampoline is strong enough to handle big jumps?</t>
  </si>
  <si>
    <t>Where should we move the mat for the next long jump attempt?</t>
  </si>
  <si>
    <t>Did the horse jump higher during the second round of the competition?</t>
  </si>
  <si>
    <t>Why didn’t the dog jump when you held the toy above it?</t>
  </si>
  <si>
    <t>Can we jump into the shallow end of the pool safely?</t>
  </si>
  <si>
    <t>Is the fish about to jump near the surface again?</t>
  </si>
  <si>
    <t>Where did the frog jump after it saw the dragonfly?</t>
  </si>
  <si>
    <t>Did the kids jump on the bed after they were told not to?</t>
  </si>
  <si>
    <t>Why does the trampoline feel different when we jump together?</t>
  </si>
  <si>
    <t>Can you jump over this gap without slipping on the edge?</t>
  </si>
  <si>
    <t>Do you think the rabbit will jump back into the burrow now?</t>
  </si>
  <si>
    <t>Where should I jump to avoid the sharp rocks below?</t>
  </si>
  <si>
    <t>Did the deer jump across the creek to find fresh grass?</t>
  </si>
  <si>
    <t>Why didn’t the cat jump to grab the toy dangling above it?</t>
  </si>
  <si>
    <t>Can you jump and grab the apple hanging from the tree branch?</t>
  </si>
  <si>
    <t>Is it safe to jump into the lake from this rocky ledge?</t>
  </si>
  <si>
    <t>Where did the monkey jump after it swung on the vine?</t>
  </si>
  <si>
    <t>Did the bird jump down from the rooftop before flying away?</t>
  </si>
  <si>
    <t>Why didn’t the horse jump when it saw the hurdle?</t>
  </si>
  <si>
    <t>Can we jump across the stream without a running start?</t>
  </si>
  <si>
    <t>Do you think the kids will jump higher if they wear their new shoes?</t>
  </si>
  <si>
    <t>Where is the best place to jump off the dock into the water?</t>
  </si>
  <si>
    <t>Did the fish jump out of the aquarium and land on the floor?</t>
  </si>
  <si>
    <t>Why does the dog jump every time it hears the doorbell?</t>
  </si>
  <si>
    <t>Can you jump over the rock without slipping on the moss?</t>
  </si>
  <si>
    <t>Is the trampoline sturdy enough for all of us to jump at once?</t>
  </si>
  <si>
    <t>Where did the kangaroo jump after spotting the car on the road?</t>
  </si>
  <si>
    <t>Did the gymnast jump perfectly during their final performance?</t>
  </si>
  <si>
    <t>Why didn’t the rabbit jump away when we got closer?</t>
  </si>
  <si>
    <t>Can you jump and catch the frisbee before it lands in the pond?</t>
  </si>
  <si>
    <t>Do you think the horse will jump easily during the next competition?</t>
  </si>
  <si>
    <t>Where should I stand to prepare for the best jump possible?</t>
  </si>
  <si>
    <t>Did the deer jump gracefully over the fallen tree in the forest?</t>
  </si>
  <si>
    <t>Why didn’t the frog jump when the heron landed nearby?</t>
  </si>
  <si>
    <t>Can we jump together and try to do a trick in the air?</t>
  </si>
  <si>
    <t>Is the monkey going to jump to the higher branch for the fruit?</t>
  </si>
  <si>
    <t>Where did the bird jump after hopping off the garden fence?</t>
  </si>
  <si>
    <t>Did the kids jump into the pool as soon as the rain stopped?</t>
  </si>
  <si>
    <t>Why does the dog jump to greet everyone who enters the house?</t>
  </si>
  <si>
    <t>Can you jump onto the roof of the shed and grab the ball?</t>
  </si>
  <si>
    <t>Do you think the deer will jump over the bushes to escape?</t>
  </si>
  <si>
    <t>Where should I aim to land after this tricky jump?</t>
  </si>
  <si>
    <t>Did the horse jump smoothly over the last obstacle in the race?</t>
  </si>
  <si>
    <t>Why didn’t the fish jump when the waves splashed?</t>
  </si>
  <si>
    <t>Can you jump and pull yourself up onto the ledge?</t>
  </si>
  <si>
    <t>Is it safe for the dog to jump over the fence that high?</t>
  </si>
  <si>
    <t>Where did the frog jump after seeing the bright light?</t>
  </si>
  <si>
    <t>Did the squirrel jump down to grab the nut on the ground?</t>
  </si>
  <si>
    <t>Why does the trampoline feel uneven when more people jump on it?</t>
  </si>
  <si>
    <t>Can we jump into the river without worrying about the current?</t>
  </si>
  <si>
    <t>Do you think the rabbit will jump if we approach slowly?</t>
  </si>
  <si>
    <t>Where should I jump to avoid getting mud on my shoes?</t>
  </si>
  <si>
    <t>Did the kangaroo jump gracefully across the open field?</t>
  </si>
  <si>
    <t>Why didn’t the dog jump when you threw the frisbee?</t>
  </si>
  <si>
    <t>Can you jump and reach the branch that’s swaying in the wind?</t>
  </si>
  <si>
    <t>Is the fish about to jump again near the reeds?</t>
  </si>
  <si>
    <t>Where did the monkey jump after taking the fruit from the basket?</t>
  </si>
  <si>
    <t>Did the kids jump into the ball pit as soon as they arrived?</t>
  </si>
  <si>
    <t>Why didn’t the rabbit jump into the bush when it heard the noise?</t>
  </si>
  <si>
    <t>Can you jump and grab the hat stuck on the branch?</t>
  </si>
  <si>
    <t>Do you think the deer will jump the fence to enter the garden?</t>
  </si>
  <si>
    <t>Where is the best spot to practice a long jump on this trail?</t>
  </si>
  <si>
    <t>Did the gymnast jump beautifully during their vault routine?</t>
  </si>
  <si>
    <t>Can you jump over the stream and land safely on the other side?</t>
  </si>
  <si>
    <t>Why does the cat jump onto the counter whenever it smells food?</t>
  </si>
  <si>
    <t>Did the bird jump between the branches before it flew away?</t>
  </si>
  <si>
    <t>Where should we jump to avoid the muddy trail ahead?</t>
  </si>
  <si>
    <t>Can we jump from this platform into the water without hesitation?</t>
  </si>
  <si>
    <t>Is the horse going to jump higher during the next round of the competition?</t>
  </si>
  <si>
    <t>Why didn’t the fish jump out of the bucket when it was nearly full?</t>
  </si>
  <si>
    <t>Do you think the kids will jump on the trampoline all afternoon?</t>
  </si>
  <si>
    <t>Where did the frog jump after landing near the rocks?</t>
  </si>
  <si>
    <t>Did the dog jump into the car as soon as the door opened?</t>
  </si>
  <si>
    <t>Why does the rabbit jump toward the garden whenever it gets loose?</t>
  </si>
  <si>
    <t>Can you jump and grab the rope hanging from the tall tree?</t>
  </si>
  <si>
    <t>Is the deer preparing to jump over the hedge to escape?</t>
  </si>
  <si>
    <t>Where should I aim to land if I jump from this tall rock?</t>
  </si>
  <si>
    <t>Did the squirrel jump onto the bench to grab the piece of bread?</t>
  </si>
  <si>
    <t>Why didn’t the monkey jump when it saw the fruit basket?</t>
  </si>
  <si>
    <t>Can we jump over the small puddle to avoid getting wet?</t>
  </si>
  <si>
    <t>Do you think the trampoline can handle another jump like that?</t>
  </si>
  <si>
    <t>Where did the kangaroo jump after it saw the group of tourists?</t>
  </si>
  <si>
    <t>Did the gymnast jump with perfect timing during their final performance?</t>
  </si>
  <si>
    <t>Can you jump over the crack in the pavement without stumbling?</t>
  </si>
  <si>
    <t>Why did the kids jump with excitement when they heard the music?</t>
  </si>
  <si>
    <t>Did the rabbit jump onto the log before hopping into the bushes?</t>
  </si>
  <si>
    <t>Can you bring me a glass of milk from the fridge?</t>
  </si>
  <si>
    <t>Why does the milk taste so fresh this morning?</t>
  </si>
  <si>
    <t>Did you check if there’s enough milk left for the coffee?</t>
  </si>
  <si>
    <t>Where is the milk carton I bought yesterday?</t>
  </si>
  <si>
    <t>Can I add milk to my tea, or do you prefer it black?</t>
  </si>
  <si>
    <t>Is the milk in the jug still good, or has it spoiled?</t>
  </si>
  <si>
    <t>Why didn’t you pour the milk into the cereal earlier?</t>
  </si>
  <si>
    <t>Do you think the baby needs warm milk before bedtime?</t>
  </si>
  <si>
    <t>Where should I store the milk if there’s no space in the fridge?</t>
  </si>
  <si>
    <t>Did the cat try to drink the milk left on the table?</t>
  </si>
  <si>
    <t>Can you heat the milk slightly before adding it to the coffee?</t>
  </si>
  <si>
    <t>Why is there a puddle of spilled milk on the counter?</t>
  </si>
  <si>
    <t>Is there enough milk to make pancakes for breakfast?</t>
  </si>
  <si>
    <t>Where did you keep the milk jug after using it?</t>
  </si>
  <si>
    <t>Did the kids finish the milk before school today?</t>
  </si>
  <si>
    <t>Why does this milk have a richer taste than usual?</t>
  </si>
  <si>
    <t>Can I pour some milk into your tea, or would you like it plain?</t>
  </si>
  <si>
    <t>Do you know if this milk is fresh enough for baking?</t>
  </si>
  <si>
    <t>Where should I look for the milk carton in the fridge?</t>
  </si>
  <si>
    <t>Did you notice the milk starting to boil on the stove?</t>
  </si>
  <si>
    <t>Can you buy a bottle of milk while you’re at the store?</t>
  </si>
  <si>
    <t>Why didn’t you refrigerate the milk after opening it?</t>
  </si>
  <si>
    <t>Is this milk organic, or is it from a regular dairy farm?</t>
  </si>
  <si>
    <t>Where can I pour the milk if this jug is already full?</t>
  </si>
  <si>
    <t>Did you stir the milk into the hot chocolate yet?</t>
  </si>
  <si>
    <t>Why is the milk jug half-empty when I just bought it?</t>
  </si>
  <si>
    <t>Can I use almond milk instead of regular milk for this recipe?</t>
  </si>
  <si>
    <t>Do you think the milk will last until the end of the week?</t>
  </si>
  <si>
    <t>Where is the powdered milk I bought for emergencies?</t>
  </si>
  <si>
    <t>Did the kids spill the milk on the floor and not clean it up?</t>
  </si>
  <si>
    <t>Why does the milk smell sour even though it’s not expired?</t>
  </si>
  <si>
    <t>Can you make some warm milk for me to help me sleep?</t>
  </si>
  <si>
    <t>Is the milk bottle still sitting on the counter from earlier?</t>
  </si>
  <si>
    <t>Where did you hide the chocolate milk I bought yesterday?</t>
  </si>
  <si>
    <t>Did you pour milk into the cake batter as the recipe says?</t>
  </si>
  <si>
    <t>Why is there no milk left for my morning coffee?</t>
  </si>
  <si>
    <t>Can we use coconut milk for the curry instead of dairy milk?</t>
  </si>
  <si>
    <t>Do you think the milk carton has been opened before?</t>
  </si>
  <si>
    <t>Where should I find milk if this store is out of stock?</t>
  </si>
  <si>
    <t>Did the toddler finish their glass of milk before bedtime?</t>
  </si>
  <si>
    <t>Why didn’t you buy a larger carton of milk this time?</t>
  </si>
  <si>
    <t>Can you add a splash of milk to my coffee, please?</t>
  </si>
  <si>
    <t>Is there enough milk left to make a creamy soup tonight?</t>
  </si>
  <si>
    <t>Where did you put the milkshake after blending it?</t>
  </si>
  <si>
    <t>Did the milk curdle because the stove was too hot?</t>
  </si>
  <si>
    <t>Why is there no milk in the fridge even after shopping?</t>
  </si>
  <si>
    <t>Can I add milk to this oatmeal for a creamier texture?</t>
  </si>
  <si>
    <t>Do you prefer drinking cold milk or warm milk before bed?</t>
  </si>
  <si>
    <t>Where should I pour the extra milk from this large jug?</t>
  </si>
  <si>
    <t>Did the cat knock over the milk carton while you were cooking?</t>
  </si>
  <si>
    <t>Can you check if the milk is still fresh before using it?</t>
  </si>
  <si>
    <t>Why does the milk foam so much when you heat it?</t>
  </si>
  <si>
    <t>Did you add milk to the tea before serving it?</t>
  </si>
  <si>
    <t>Where should I store this open carton of milk?</t>
  </si>
  <si>
    <t>Can we use milk to make a creamy sauce for the pasta?</t>
  </si>
  <si>
    <t>Is the milkshake still cold, or has it melted already?</t>
  </si>
  <si>
    <t>Why didn’t you shake the milk carton before pouring it?</t>
  </si>
  <si>
    <t>Do you think this milk will work for making yogurt?</t>
  </si>
  <si>
    <t>Where did the spilled milk end up after tipping the glass?</t>
  </si>
  <si>
    <t>Did the milk boil over on the stove while you were distracted?</t>
  </si>
  <si>
    <t>Can you bring a fresh bottle of milk from the store today?</t>
  </si>
  <si>
    <t>Why does the milk in the glass have small bubbles on top?</t>
  </si>
  <si>
    <t>Is this milk suitable for making lattes, or should we buy whole milk?</t>
  </si>
  <si>
    <t>Where can I find the lactose-free milk in the fridge?</t>
  </si>
  <si>
    <t>Did you finish the carton of milk I left on the counter?</t>
  </si>
  <si>
    <t>Why didn’t you clean up the milk that spilled earlier?</t>
  </si>
  <si>
    <t>Can we use warm milk to make hot chocolate for everyone?</t>
  </si>
  <si>
    <t>Do you think the milk carton is leaking from the bottom?</t>
  </si>
  <si>
    <t>Where did you put the leftover milkshake from last night?</t>
  </si>
  <si>
    <t>Did the milk start to sour after being left out too long?</t>
  </si>
  <si>
    <t>Why is there chocolate milk splattered on the table?</t>
  </si>
  <si>
    <t>Can you pour a small amount of milk into my tea, please?</t>
  </si>
  <si>
    <t>Is the milk in the glass warm, or has it already cooled down?</t>
  </si>
  <si>
    <t>Where should I place the milk jug after pouring some for breakfast?</t>
  </si>
  <si>
    <t>Did the kids spill milk on the table while eating cereal?</t>
  </si>
  <si>
    <t>Why does the milk carton feel so light already?</t>
  </si>
  <si>
    <t>Can we use almond milk instead of regular milk in this recipe?</t>
  </si>
  <si>
    <t>Do you prefer whole milk or skim milk for making desserts?</t>
  </si>
  <si>
    <t>Where did the cat find the milk to spill onto the floor?</t>
  </si>
  <si>
    <t>Did you remember to stir the milk into the pancake batter?</t>
  </si>
  <si>
    <t>Why didn’t you buy enough milk for the week?</t>
  </si>
  <si>
    <t>Can I add milk to my soup to make it creamier?</t>
  </si>
  <si>
    <t>Is the milkshake still in the blender, or did someone drink it?</t>
  </si>
  <si>
    <t>Where should I keep this bottle of milk until it’s needed?</t>
  </si>
  <si>
    <t>Did the milk start to separate after being frozen?</t>
  </si>
  <si>
    <t>Why does the milk carton look bloated in the fridge?</t>
  </si>
  <si>
    <t>Can you buy oat milk instead of regular milk for my coffee?</t>
  </si>
  <si>
    <t>Do you know if this milk has been pasteurized properly?</t>
  </si>
  <si>
    <t>Where can I find the milk powder I bought last week?</t>
  </si>
  <si>
    <t>Did the milk boil too fast, causing it to spill over?</t>
  </si>
  <si>
    <t>Why didn’t you add milk to the cereal before serving it?</t>
  </si>
  <si>
    <t>Can we use milk to create a creamy frosting for the cake?</t>
  </si>
  <si>
    <t>Is this milk expired, or is it safe to drink?</t>
  </si>
  <si>
    <t>Where did you place the glass of milk I poured earlier?</t>
  </si>
  <si>
    <t>Did the toddler accidentally pour the milk onto the floor?</t>
  </si>
  <si>
    <t>Why does this milk taste so different from the usual brand?</t>
  </si>
  <si>
    <t>Can you add some vanilla flavor to the milkshake for me?</t>
  </si>
  <si>
    <t>Do you think the milk bottle will fit into the smaller fridge?</t>
  </si>
  <si>
    <t>Where should I pour the milk if this jug is already full?</t>
  </si>
  <si>
    <t>Did you remember to warm up the milk for the baby?</t>
  </si>
  <si>
    <t>Can you pour some milk into the mixing bowl for the batter?</t>
  </si>
  <si>
    <t>Why is the milk carton almost empty so quickly?</t>
  </si>
  <si>
    <t>Did you use milk to make this creamy soup?</t>
  </si>
  <si>
    <t>Where should I pour the milk if the glass is already full?</t>
  </si>
  <si>
    <t>Can we make a milkshake with the leftover milk in the fridge?</t>
  </si>
  <si>
    <t>Is there enough milk left to prepare custard for dessert?</t>
  </si>
  <si>
    <t>Why didn’t you put the milk bottle back in the fridge?</t>
  </si>
  <si>
    <t>Do you prefer cold milk or warm milk with cookies?</t>
  </si>
  <si>
    <t>Where is the fresh carton of milk we bought this morning?</t>
  </si>
  <si>
    <t>Did the milk curdle when you added it to the hot tea?</t>
  </si>
  <si>
    <t>Can you mix the milk with the cocoa powder for the cake?</t>
  </si>
  <si>
    <t>Why is there spilled milk on the kitchen counter again?</t>
  </si>
  <si>
    <t>Is it safe to use this milk, or should we throw it away?</t>
  </si>
  <si>
    <t>Where did you place the milk jug after pouring your cereal?</t>
  </si>
  <si>
    <t>Did you buy enough milk for the week, or should we get more?</t>
  </si>
  <si>
    <t>Why didn’t you heat the milk before making the coffee?</t>
  </si>
  <si>
    <t>Can I add milk to the mashed potatoes to make them fluffier?</t>
  </si>
  <si>
    <t>Do you think the milk carton will last until next weekend?</t>
  </si>
  <si>
    <t>Where did the chocolate milk spill after tipping over?</t>
  </si>
  <si>
    <t>Did the kids drink all the milk before leaving for school?</t>
  </si>
  <si>
    <t>Why does the milk froth up so much when heated?</t>
  </si>
  <si>
    <t>Can you fetch some milk from the store while running errands?</t>
  </si>
  <si>
    <t>Is there milk powder in the cabinet for making hot chocolate?</t>
  </si>
  <si>
    <t>Where should I look for the lactose-free milk in the pantry?</t>
  </si>
  <si>
    <t>Did the milk boil over while you were distracted?</t>
  </si>
  <si>
    <t>Why does the milk jug look dented on the side?</t>
  </si>
  <si>
    <t>Can you make a milk-based smoothie for breakfast tomorrow?</t>
  </si>
  <si>
    <t>Do you think almond milk will work for this recipe instead?</t>
  </si>
  <si>
    <t>Where did you keep the leftover milk from the carton?</t>
  </si>
  <si>
    <t>Did the toddler knock over the milk while reaching for the glass?</t>
  </si>
  <si>
    <t>Why is the milk carton leaking from the bottom corner?</t>
  </si>
  <si>
    <t>Can we use this milk to make pudding for dessert?</t>
  </si>
  <si>
    <t>Is the milkshake still in the fridge, or did someone drink it?</t>
  </si>
  <si>
    <t>Where did the cat spill the milk after knocking over the bowl?</t>
  </si>
  <si>
    <t>Did the milk start to smell sour after being left out?</t>
  </si>
  <si>
    <t>Why didn’t you stir the milk into the coffee right away?</t>
  </si>
  <si>
    <t>Can you buy a smaller bottle of milk next time to save space?</t>
  </si>
  <si>
    <t>Do you think oat milk tastes better in coffee or tea?</t>
  </si>
  <si>
    <t>Where should I store this milk if the fridge is full?</t>
  </si>
  <si>
    <t>Did the milk foam up too much when you poured it into the mug?</t>
  </si>
  <si>
    <t>Why does the milk taste so rich in this milkshake?</t>
  </si>
  <si>
    <t>Can we heat up some milk for hot cocoa tonight?</t>
  </si>
  <si>
    <t>Is the milk carton in the fridge sealed properly?</t>
  </si>
  <si>
    <t>Where should I find the vanilla-flavored milk you bought yesterday?</t>
  </si>
  <si>
    <t>Did the milk curdle when mixed with the lemon juice?</t>
  </si>
  <si>
    <t>Why is the milk spilling over the top of the jug?</t>
  </si>
  <si>
    <t>Can I add a splash of milk to this soup for a creamy texture?</t>
  </si>
  <si>
    <t>Do you prefer adding milk to tea or drinking it plain?</t>
  </si>
  <si>
    <t>Where can I find powdered milk to use in this recipe?</t>
  </si>
  <si>
    <t>Did you remember to refrigerate the milk after using it?</t>
  </si>
  <si>
    <t>Can you pour the milk into the cereal bowl for me?</t>
  </si>
  <si>
    <t>Why does the milk bottle feel so cold this morning?</t>
  </si>
  <si>
    <t>Did you finish the last carton of milk last night?</t>
  </si>
  <si>
    <t>Where should I place the milk jug to keep it cool?</t>
  </si>
  <si>
    <t>Can we make a milk-based dessert with these fresh fruits?</t>
  </si>
  <si>
    <t>Is the milk expired, or is it still good for cooking?</t>
  </si>
  <si>
    <t>Why didn’t you add the milk to the scrambled eggs mixture?</t>
  </si>
  <si>
    <t>Do you prefer milkshakes with extra milk or a thicker consistency?</t>
  </si>
  <si>
    <t>Where did the milk carton go after we cleaned the fridge?</t>
  </si>
  <si>
    <t>Did the milk boil over on the stove when you left it unattended?</t>
  </si>
  <si>
    <t>Can you stir the milk into the coffee for a creamy texture?</t>
  </si>
  <si>
    <t>Why is the milk carton left open on the counter again?</t>
  </si>
  <si>
    <t>Is the milk jug still full, or do we need to buy more?</t>
  </si>
  <si>
    <t>Where can I find the dairy-free milk you suggested?</t>
  </si>
  <si>
    <t>Did the milk curdle when you added vinegar for the recipe?</t>
  </si>
  <si>
    <t>Why is there a puddle of milk near the kitchen sink?</t>
  </si>
  <si>
    <t>Can we use warm milk for making soft bread dough?</t>
  </si>
  <si>
    <t>Do you think we should buy skim milk or whole milk for this recipe?</t>
  </si>
  <si>
    <t>Where did the cat find the milk bowl we hid?</t>
  </si>
  <si>
    <t>Did you notice that the milk carton looks swollen?</t>
  </si>
  <si>
    <t>Why didn’t you rinse the milk jug before recycling it?</t>
  </si>
  <si>
    <t>Can you pour a splash of milk into my tea, please?</t>
  </si>
  <si>
    <t>Is the milk cold enough for serving with cookies?</t>
  </si>
  <si>
    <t>Where should I pour this milk to avoid wasting it?</t>
  </si>
  <si>
    <t>Did the milkshake you made earlier taste too sweet?</t>
  </si>
  <si>
    <t>Why does this milk smell stronger than usual?</t>
  </si>
  <si>
    <t>Can you buy some flavored milk for the kids next time?</t>
  </si>
  <si>
    <t>Do you think warm milk helps you sleep better at night?</t>
  </si>
  <si>
    <t>Where is the milk I left on the table a few minutes ago?</t>
  </si>
  <si>
    <t>Did the milk bottle fall out of the fridge and spill everywhere?</t>
  </si>
  <si>
    <t>Why is the milk carton so sticky on the outside?</t>
  </si>
  <si>
    <t>Can I mix this milk with the batter for a fluffier cake?</t>
  </si>
  <si>
    <t>Is there enough milk left to make creamy pasta sauce?</t>
  </si>
  <si>
    <t>Where should we store the milk to keep it from spoiling?</t>
  </si>
  <si>
    <t>Did the toddler knock over their milk cup again?</t>
  </si>
  <si>
    <t>Why didn’t you finish the milk before opening a new carton?</t>
  </si>
  <si>
    <t>Can you add milk to the tea without making it too light?</t>
  </si>
  <si>
    <t>Do you think the milk will curdle if we add it to this soup?</t>
  </si>
  <si>
    <t>Where did you place the half-empty milk bottle from yesterday?</t>
  </si>
  <si>
    <t>Did the milk boil too quickly while you were distracted?</t>
  </si>
  <si>
    <t>Why does this milkshake taste so creamy and rich?</t>
  </si>
  <si>
    <t>Can we use oat milk instead of dairy milk for this smoothie?</t>
  </si>
  <si>
    <t>Is the milk carton in the fridge still sealed properly?</t>
  </si>
  <si>
    <t>Where did the kids hide the flavored milk I bought?</t>
  </si>
  <si>
    <t>Did the milk start to spoil after being left out overnight?</t>
  </si>
  <si>
    <t>Why is there chocolate milk spilled all over the countertop?</t>
  </si>
  <si>
    <t>Can you heat the milk slightly before making hot chocolate?</t>
  </si>
  <si>
    <t>Do you think powdered milk will work in this pancake recipe?</t>
  </si>
  <si>
    <t>Where is the carton of lactose-free milk I bought last week?</t>
  </si>
  <si>
    <t>Did the kids drink the milk straight from the bottle again?</t>
  </si>
  <si>
    <t>Can you pour some milk into my coffee before it cools?</t>
  </si>
  <si>
    <t>Why does the milk jug feel lighter than it should?</t>
  </si>
  <si>
    <t>Did the milk spill when you carried it to the table?</t>
  </si>
  <si>
    <t>Where should I place the milk if the fridge is full?</t>
  </si>
  <si>
    <t>Can we use milk to prepare the batter for these waffles?</t>
  </si>
  <si>
    <t>Is there enough milk left for making creamy mashed potatoes?</t>
  </si>
  <si>
    <t>Why didn’t you check the milk’s expiration date before buying it?</t>
  </si>
  <si>
    <t>Do you think this milk tastes fresher than the last carton?</t>
  </si>
  <si>
    <t>Where is the half-empty milk carton from this morning?</t>
  </si>
  <si>
    <t>Did the kids accidentally leave the milk on the counter again?</t>
  </si>
  <si>
    <t>Can you mix the milk with sugar to make the pudding?</t>
  </si>
  <si>
    <t>Why is there a strong smell of milk coming from the kitchen?</t>
  </si>
  <si>
    <t>Is the milkshake cold enough to serve now?</t>
  </si>
  <si>
    <t>Where should I find the milk jug for the recipe?</t>
  </si>
  <si>
    <t>Did the milk curdle after you poured it into the hot coffee?</t>
  </si>
  <si>
    <t>Why didn’t you pour the milk directly into the cereal bowl?</t>
  </si>
  <si>
    <t>Can we warm the milk to make a soothing drink tonight?</t>
  </si>
  <si>
    <t>Do you prefer drinking your milk plain or flavored?</t>
  </si>
  <si>
    <t>Where did you leave the chocolate milk after breakfast?</t>
  </si>
  <si>
    <t>Did the milk boil over onto the stove again?</t>
  </si>
  <si>
    <t>Why does the milk look cloudy in the glass?</t>
  </si>
  <si>
    <t>Can you buy more milk on your way home from work?</t>
  </si>
  <si>
    <t>Is the milk frothy enough for making cappuccinos?</t>
  </si>
  <si>
    <t>Where is the vanilla-flavored milk we saved for later?</t>
  </si>
  <si>
    <t>Did the toddler spill their cup of milk on the couch?</t>
  </si>
  <si>
    <t>Why is there a small puddle of milk near the fridge?</t>
  </si>
  <si>
    <t>Can we use this leftover milk for baking cookies?</t>
  </si>
  <si>
    <t>Do you think the milk tastes different because it’s organic?</t>
  </si>
  <si>
    <t>Where should I pour the remaining milk from the jug?</t>
  </si>
  <si>
    <t>Did the cat drink milk from the cup on the counter?</t>
  </si>
  <si>
    <t>Can you add milk to this tea to make it less bitter?</t>
  </si>
  <si>
    <t>Is the milkshake ready, or should we blend it a little more?</t>
  </si>
  <si>
    <t>Where did you put the milk container after breakfast?</t>
  </si>
  <si>
    <t>Did the milk start to foam when you heated it on the stove?</t>
  </si>
  <si>
    <t>Why is the milk carton sitting out in the sun?</t>
  </si>
  <si>
    <t>Can we substitute milk with cream for this recipe?</t>
  </si>
  <si>
    <t>Do you think almond milk is a good alternative for this dish?</t>
  </si>
  <si>
    <t>Where should I keep the milk if the fridge is too crowded?</t>
  </si>
  <si>
    <t>Did the milk spill over the top of the cup while pouring?</t>
  </si>
  <si>
    <t>Why does this milkshake have such a smooth texture?</t>
  </si>
  <si>
    <t>Can we use cold milk to make the cake batter fluffier?</t>
  </si>
  <si>
    <t>Is there any milk left in the fridge for tea later?</t>
  </si>
  <si>
    <t>Where did the milk bottle go after you finished using it?</t>
  </si>
  <si>
    <t>Did the toddler try to pour the milk and spill it everywhere?</t>
  </si>
  <si>
    <t>Why didn’t you shake the milk carton before pouring?</t>
  </si>
  <si>
    <t>Can you heat the milk for the baby’s bedtime drink?</t>
  </si>
  <si>
    <t>Do you think powdered milk tastes as good as fresh milk?</t>
  </si>
  <si>
    <t>Where is the new carton of milk I just bought yesterday?</t>
  </si>
  <si>
    <t>Did the milk curdle when you added it to the hot soup?</t>
  </si>
  <si>
    <t>Can you grab the milk from the top shelf of the fridge?</t>
  </si>
  <si>
    <t>Why does this milk have a sweeter taste than usual?</t>
  </si>
  <si>
    <t>Did the milk carton tip over while you were carrying it?</t>
  </si>
  <si>
    <t>Can we make a milk-based custard with these fresh ingredients?</t>
  </si>
  <si>
    <t>Is there enough milk left for everyone’s cereal this morning?</t>
  </si>
  <si>
    <t>Why didn’t you check if the milk was spoiled before using it?</t>
  </si>
  <si>
    <t>Do you think chocolate milk tastes better warm or cold?</t>
  </si>
  <si>
    <t>Where is the milk bottle you left out last night?</t>
  </si>
  <si>
    <t>Did the milk curdle when you added lemon to the recipe?</t>
  </si>
  <si>
    <t>Can you add milk to my coffee to make it less bitter?</t>
  </si>
  <si>
    <t>Why is the milk carton still sitting on the counter?</t>
  </si>
  <si>
    <t>Is the milkshake thick enough, or should we add more milk?</t>
  </si>
  <si>
    <t>Where should I store the milk if the fridge is overfilled?</t>
  </si>
  <si>
    <t>Did the kids drink the last of the milk without asking?</t>
  </si>
  <si>
    <t>Why is there spilled milk on the floor near the table?</t>
  </si>
  <si>
    <t>Can we use milk instead of water for a creamier soup?</t>
  </si>
  <si>
    <t>Do you prefer warm milk or cold milk before bed?</t>
  </si>
  <si>
    <t>Where did the toddler spill the milk after knocking over the cup?</t>
  </si>
  <si>
    <t>Did the milk foam too much when you whisked it?</t>
  </si>
  <si>
    <t>Why does this milk carton feel sticky on the outside?</t>
  </si>
  <si>
    <t>Can you heat some milk for the baby’s bottle?</t>
  </si>
  <si>
    <t>Is the milk jug empty, or is there a little left?</t>
  </si>
  <si>
    <t>Where is the milk powder you bought for emergencies?</t>
  </si>
  <si>
    <t>Did the milkshake taste better after adding more chocolate?</t>
  </si>
  <si>
    <t>Why didn’t you finish the old milk before opening a new carton?</t>
  </si>
  <si>
    <t>Can I pour some milk into your cereal bowl?</t>
  </si>
  <si>
    <t>Do you think milk is the best base for this creamy dessert?</t>
  </si>
  <si>
    <t>Where should I put this extra milk to keep it fresh?</t>
  </si>
  <si>
    <t>Did the milk start to smell sour after being left out too long?</t>
  </si>
  <si>
    <t>Why is there a puddle of milk under the dining table?</t>
  </si>
  <si>
    <t>Can you make some milk-based hot chocolate for the guests?</t>
  </si>
  <si>
    <t>Is the milk warm enough to mix with the recipe?</t>
  </si>
  <si>
    <t>Where did you put the unopened milk carton after grocery shopping?</t>
  </si>
  <si>
    <t>Did the milk boil over while you were stirring the pot?</t>
  </si>
  <si>
    <t>Why does this milkshake have such a rich and creamy texture?</t>
  </si>
  <si>
    <t>Can we use almond milk for the recipe instead of dairy milk?</t>
  </si>
  <si>
    <t>Do you think the milk carton will last until the weekend?</t>
  </si>
  <si>
    <t>Where is the new flavored milk I brought home yesterday?</t>
  </si>
  <si>
    <t>Did the cat spill the milk from the bowl again?</t>
  </si>
  <si>
    <t>Why didn’t you add milk to the pancake batter earlier?</t>
  </si>
  <si>
    <t>Can you pour a little milk into the tea for me?</t>
  </si>
  <si>
    <t>Is the milk carton sealed tightly, or should we check it?</t>
  </si>
  <si>
    <t>Where should I place the milk jug after breakfast?</t>
  </si>
  <si>
    <t>Did the toddler drink the milk or spill it everywhere?</t>
  </si>
  <si>
    <t>Why is the milk carton sitting near the stove?</t>
  </si>
  <si>
    <t>Can we make a milkshake with these ripe bananas?</t>
  </si>
  <si>
    <t>Do you think we should heat the milk before adding it to the batter?</t>
  </si>
  <si>
    <t>Where did you store the milk bottle after using it earlier?</t>
  </si>
  <si>
    <t>Did the milk spill when you tried to pour it into the cup?</t>
  </si>
  <si>
    <t>Can you pour the milk into this small jug for serving?</t>
  </si>
  <si>
    <t>Why does the milk bottle look dented after being dropped?</t>
  </si>
  <si>
    <t>Did the milk curdle when added to the hot mixture?</t>
  </si>
  <si>
    <t>Where should I put the leftover milk to keep it fresh?</t>
  </si>
  <si>
    <t>Can we use warm milk to make a creamy hot cocoa?</t>
  </si>
  <si>
    <t>Is there enough milk left to prepare this pudding recipe?</t>
  </si>
  <si>
    <t>Why didn’t you shake the milk carton before opening it?</t>
  </si>
  <si>
    <t>Do you prefer adding milk to smoothies or leaving them plain?</t>
  </si>
  <si>
    <t>Where is the chocolate milk bottle I saved for later?</t>
  </si>
  <si>
    <t>Did the kids spill milk on the floor while having breakfast?</t>
  </si>
  <si>
    <t>Can you heat the milk slightly before pouring it into the coffee?</t>
  </si>
  <si>
    <t>Why is the milk frothing up when heated on the stove?</t>
  </si>
  <si>
    <t>Is this milkshake thick enough, or should we blend it more?</t>
  </si>
  <si>
    <t>Where did the toddler leave their half-empty milk bottle?</t>
  </si>
  <si>
    <t>Did the milk jug spill in the car while you were driving?</t>
  </si>
  <si>
    <t>Why does this milk taste slightly off compared to the usual?</t>
  </si>
  <si>
    <t>Can we use oat milk instead of dairy milk for the cake recipe?</t>
  </si>
  <si>
    <t>Do you think almond milk would pair well with this dish?</t>
  </si>
  <si>
    <t>Where should I keep this milk carton after opening it?</t>
  </si>
  <si>
    <t>Did the milk bottle get tipped over during the grocery run?</t>
  </si>
  <si>
    <t>Why is there milk dripping from the countertop onto the floor?</t>
  </si>
  <si>
    <t>Can you mix milk with the cocoa powder for hot chocolate?</t>
  </si>
  <si>
    <t>Is there enough milk left to make fluffy pancakes tomorrow?</t>
  </si>
  <si>
    <t>Did the milk boil over because the heat was too high?</t>
  </si>
  <si>
    <t>Why didn’t you check the milk carton before recycling it?</t>
  </si>
  <si>
    <t>Can you pour some milk into the measuring cup for the recipe?</t>
  </si>
  <si>
    <t>Do you think warm milk helps the baby sleep faster?</t>
  </si>
  <si>
    <t>Where is the milk bottle you used for the toddler’s drink?</t>
  </si>
  <si>
    <t>Did the milk curdle after adding vinegar to it?</t>
  </si>
  <si>
    <t>Why does the milk carton feel sticky on the outside?</t>
  </si>
  <si>
    <t>Can you bring a fresh carton of milk from the store?</t>
  </si>
  <si>
    <t>Is the milk jug empty, or does it still have some left?</t>
  </si>
  <si>
    <t>Where can I find the powdered milk for the recipe?</t>
  </si>
  <si>
    <t>Did the milkshake turn out too sweet, or is it perfect?</t>
  </si>
  <si>
    <t>Why is the milk carton sitting on the dining table?</t>
  </si>
  <si>
    <t>Can we add more milk to make this sauce thinner?</t>
  </si>
  <si>
    <t>Do you think this milkshake needs more sugar?</t>
  </si>
  <si>
    <t>Where did you place the milk bottle after pouring some out?</t>
  </si>
  <si>
    <t>Did the milk foam up too much while you were whisking it?</t>
  </si>
  <si>
    <t>Why didn’t you put the milk jug back in the fridge?</t>
  </si>
  <si>
    <t>Can you warm up the milk before giving it to the baby?</t>
  </si>
  <si>
    <t>Is the milk carton sealed properly, or is it leaking?</t>
  </si>
  <si>
    <t>Where should I pour the leftover milk to avoid wasting it?</t>
  </si>
  <si>
    <t>Did the milk spill onto the counter when you poured it?</t>
  </si>
  <si>
    <t>Can we use milk to make a creamy pasta sauce tonight?</t>
  </si>
  <si>
    <t>Do you think this milkshake is thick enough to enjoy?</t>
  </si>
  <si>
    <t>Where did the kids hide the flavored milk from the fridge?</t>
  </si>
  <si>
    <t>Did the milk start to sour after being left out overnight?</t>
  </si>
  <si>
    <t>Why does this milk have such a creamy texture?</t>
  </si>
  <si>
    <t>Can you add milk to the coffee for a smoother taste?</t>
  </si>
  <si>
    <t>Is the milk carton in the fridge still unopened?</t>
  </si>
  <si>
    <t>Where can I find the lactose-free milk in the pantry?</t>
  </si>
  <si>
    <t>Did the milk jug tip over on the way back from the store?</t>
  </si>
  <si>
    <t>Can you mix the milk with sugar for a quick dessert?</t>
  </si>
  <si>
    <t>Do you think warm milk is more comforting than cold milk?</t>
  </si>
  <si>
    <t>Did the milk curdle after being added to the hot soup?</t>
  </si>
  <si>
    <t>Why is there milk dripping from the side of the table?</t>
  </si>
  <si>
    <t>Can you pour milk into the blender for the smoothie?</t>
  </si>
  <si>
    <t>Is there enough milk left for tomorrow’s breakfast?</t>
  </si>
  <si>
    <t>Where should I place the milk jug after pouring my tea?</t>
  </si>
  <si>
    <t>Did the milk foam up too much when whisking for the coffee?</t>
  </si>
  <si>
    <t>Why didn’t you clean the milk spill on the counter?</t>
  </si>
  <si>
    <t>Can you make warm milk for bedtime before the baby cries?</t>
  </si>
  <si>
    <t>Do you think almond milk works well in baked goods?</t>
  </si>
  <si>
    <t>Where is the new carton of milk we bought yesterday?</t>
  </si>
  <si>
    <t>Did the milk jug fall and spill on the floor earlier?</t>
  </si>
  <si>
    <t>Why does this milk taste richer than the one we usually buy?</t>
  </si>
  <si>
    <t>Can we use milk to make creamy mashed potatoes tonight?</t>
  </si>
  <si>
    <t>Is the milk still fresh, or has it started to spoil?</t>
  </si>
  <si>
    <t>Where can I find the fresh milk we bought this morning?</t>
  </si>
  <si>
    <t>Did the toddler spill their milk again during snack time?</t>
  </si>
  <si>
    <t>Why is there milk pooling around the cereal bowl?</t>
  </si>
  <si>
    <t>Can you heat some milk for a soothing bedtime drink?</t>
  </si>
  <si>
    <t>Do you think this milkshake would taste better with chocolate?</t>
  </si>
  <si>
    <t>Where did the milk carton go after you poured your cereal?</t>
  </si>
  <si>
    <t>Did the milk boil too quickly, causing it to spill over?</t>
  </si>
  <si>
    <t>Why didn’t you use the old milk before opening a new one?</t>
  </si>
  <si>
    <t>Can you bring me a glass of cold milk from the fridge?</t>
  </si>
  <si>
    <t>Is the milk still cold enough for serving with cookies?</t>
  </si>
  <si>
    <t>Where should I pour this leftover milk to avoid wasting it?</t>
  </si>
  <si>
    <t>Did the cat try to drink the milk from the glass?</t>
  </si>
  <si>
    <t>Can you stir the milk into the batter for fluffier waffles?</t>
  </si>
  <si>
    <t>Do you think this milk is safe to use for cooking?</t>
  </si>
  <si>
    <t>Where did you place the empty milk bottle after finishing it?</t>
  </si>
  <si>
    <t>Did the milkshake taste better after adding a touch of vanilla?</t>
  </si>
  <si>
    <t>Can you check if the milk carton is properly sealed?</t>
  </si>
  <si>
    <t>Why does the milk jug feel heavier than it usually does?</t>
  </si>
  <si>
    <t>Did the milk foam overflow while steaming it for the latte?</t>
  </si>
  <si>
    <t>Where should I place the leftover milkshake for later?</t>
  </si>
  <si>
    <t>Can we use milk to create a creamy base for the curry?</t>
  </si>
  <si>
    <t>Is the milk cold enough to add to the iced coffee?</t>
  </si>
  <si>
    <t>Why didn’t you clean the milk spill near the fridge?</t>
  </si>
  <si>
    <t>Do you think warm milk is the best choice for this recipe?</t>
  </si>
  <si>
    <t>Where did you hide the chocolate milk from the kids?</t>
  </si>
  <si>
    <t>Did the milk start curdling when you added the lemon juice?</t>
  </si>
  <si>
    <t>Can you pour milk into the glass without spilling it?</t>
  </si>
  <si>
    <t>Why is there a milk bottle sitting on the dining table?</t>
  </si>
  <si>
    <t>Is the milk fresh enough for making homemade yogurt?</t>
  </si>
  <si>
    <t>Where should I pour the milk after transferring it to the jug?</t>
  </si>
  <si>
    <t>Did the kids leave milk bottles scattered around the living room?</t>
  </si>
  <si>
    <t>Why does the milk carton look deformed on one side?</t>
  </si>
  <si>
    <t>Can you bring warm milk to help me fall asleep tonight?</t>
  </si>
  <si>
    <t>Do you think this milkshake could use more ice cream?</t>
  </si>
  <si>
    <t>Where is the powdered milk you bought for the camping trip?</t>
  </si>
  <si>
    <t>Did the milk boil over while you were making tea?</t>
  </si>
  <si>
    <t>Why didn’t you store the milk jug in the back of the fridge?</t>
  </si>
  <si>
    <t>Can we use almond milk for the smoothie instead of dairy?</t>
  </si>
  <si>
    <t>Is the milk carton still good, or has it gone bad?</t>
  </si>
  <si>
    <t>Where did the milk splash when you tipped over the cup?</t>
  </si>
  <si>
    <t>Did the toddler spill the milk trying to pour it themselves?</t>
  </si>
  <si>
    <t>Why is the milk jug sitting next to the bread on the counter?</t>
  </si>
  <si>
    <t>Can you add milk to the blender for a smoother texture?</t>
  </si>
  <si>
    <t>Do you think powdered milk will work in this baked dish?</t>
  </si>
  <si>
    <t>Where should I store the leftover milk if there’s no fridge space?</t>
  </si>
  <si>
    <t>Did the milk curdle when added to the acidic soup base?</t>
  </si>
  <si>
    <t>Why does the milk smell faintly sour despite being unopened?</t>
  </si>
  <si>
    <t>Can you grab some fresh milk when you go to the store?</t>
  </si>
  <si>
    <t>Is there enough milk left for the cereal tomorrow morning?</t>
  </si>
  <si>
    <t>Where did the toddler’s milk bottle end up this time?</t>
  </si>
  <si>
    <t>Did the milkshake spill on the counter while you were blending?</t>
  </si>
  <si>
    <t>Why is the milk carton still sitting out after breakfast?</t>
  </si>
  <si>
    <t>Can we make warm milk for bedtime to help the baby relax?</t>
  </si>
  <si>
    <t>Do you prefer milk-based desserts or fruity ones?</t>
  </si>
  <si>
    <t>Where is the glass of milk I poured a few minutes ago?</t>
  </si>
  <si>
    <t>Did the milk froth too much for the latte you were preparing?</t>
  </si>
  <si>
    <t>Why didn’t you rinse the milk jug before putting it in the sink?</t>
  </si>
  <si>
    <t>Can you use milk instead of cream for this pasta recipe?</t>
  </si>
  <si>
    <t>Is this milkshake ready to serve, or does it need more blending?</t>
  </si>
  <si>
    <t>Where can I pour the leftover milk without wasting it?</t>
  </si>
  <si>
    <t>Did the milk start to smell after being left out overnight?</t>
  </si>
  <si>
    <t>Why does the milk carton feel colder than usual today?</t>
  </si>
  <si>
    <t>Can you pour me a glass of milk before bedtime?</t>
  </si>
  <si>
    <t>Do you think the milk jug will last through the weekend?</t>
  </si>
  <si>
    <t>Where did the milk bottle go after you poured some?</t>
  </si>
  <si>
    <t>Did the milk foam overflow while steaming it for cappuccinos?</t>
  </si>
  <si>
    <t>Why is there milk spilled all over the kitchen floor?</t>
  </si>
  <si>
    <t>Can you heat some milk to make a quick cocoa drink?</t>
  </si>
  <si>
    <t>Is the milk fresh enough for making smoothies today?</t>
  </si>
  <si>
    <t>Where did the kids hide the milk jug after their snack?</t>
  </si>
  <si>
    <t>Did the milkshake turn out better with extra chocolate syrup?</t>
  </si>
  <si>
    <t>Why didn’t you pour milk into the pancake batter earlier?</t>
  </si>
  <si>
    <t>Can you grab the milk jug from the back of the fridge?</t>
  </si>
  <si>
    <t>Do you think milk-based soups taste richer than water-based ones?</t>
  </si>
  <si>
    <t>Where should I pour the milk to avoid spilling any?</t>
  </si>
  <si>
    <t>Did the milk foam too much while being whisked for coffee?</t>
  </si>
  <si>
    <t>Can you check if there’s enough milk left for tea tomorrow?</t>
  </si>
  <si>
    <t>Why does the milk always froth when it’s heated?</t>
  </si>
  <si>
    <t>Did the kids finish their glasses of milk this evening?</t>
  </si>
  <si>
    <t>Where did you place the milk jug after breakfast cleanup?</t>
  </si>
  <si>
    <t>Can we use this milk for making a creamy caramel sauce?</t>
  </si>
  <si>
    <t>Why didn’t you notice the milk starting to spoil earlier?</t>
  </si>
  <si>
    <t>Do you prefer milk in your coffee or drinking it black?</t>
  </si>
  <si>
    <t>Where is the milkshake I made earlier this afternoon?</t>
  </si>
  <si>
    <t>Did the milk boil over and create a mess on the stove?</t>
  </si>
  <si>
    <t>Why is there milk dripping from the edge of the table?</t>
  </si>
  <si>
    <t>Can you bring milk from the pantry if the fridge is empty?</t>
  </si>
  <si>
    <t>Is this milkshake sweet enough, or does it need more sugar?</t>
  </si>
  <si>
    <t>Where did the milk bottle spill after tipping over?</t>
  </si>
  <si>
    <t>Did the toddler drink all their milk without spilling today?</t>
  </si>
  <si>
    <t>Why is the milk carton placed outside of the fridge?</t>
  </si>
  <si>
    <t>Can we add milk to the tea to make it less strong?</t>
  </si>
  <si>
    <t>Do you think this milk is good for making butter?</t>
  </si>
  <si>
    <t>Where should I store the milk powder for future use?</t>
  </si>
  <si>
    <t>Did the milk curdle when mixed with the acidic juice?</t>
  </si>
  <si>
    <t>Why does the milk carton have a dent on the side?</t>
  </si>
  <si>
    <t>Can you pour milk into my cereal bowl before it gets soggy?</t>
  </si>
  <si>
    <t>Where is the toddler’s milk bottle that went missing earlier?</t>
  </si>
  <si>
    <t>Did the milk foam too much while whisking for hot chocolate?</t>
  </si>
  <si>
    <t>Why didn’t you refrigerate the milk jug right after breakfast?</t>
  </si>
  <si>
    <t>Can we substitute regular milk with almond milk in this dish?</t>
  </si>
  <si>
    <t>Do you think this flavored milk would taste good in coffee?</t>
  </si>
  <si>
    <t>Where did you hide the leftover milk from last night’s dinner?</t>
  </si>
  <si>
    <t>Did the milkshake spill on the counter while blending it?</t>
  </si>
  <si>
    <t>Why didn’t you check the milk jug before leaving the store?</t>
  </si>
  <si>
    <t>Can you heat some milk to make a quick pudding?</t>
  </si>
  <si>
    <t>Is the milk jug nearly empty, or is there still enough for later?</t>
  </si>
  <si>
    <t>Where did the cat knock over the milk cup this time?</t>
  </si>
  <si>
    <t>Did the milk start to sour after being left in the car?</t>
  </si>
  <si>
    <t>Why is the milk carton sitting out on the dining table?</t>
  </si>
  <si>
    <t>Can you pour milk into the tea without overfilling the cup?</t>
  </si>
  <si>
    <t>Do you think the milk will stay fresh in this cooler?</t>
  </si>
  <si>
    <t>Where should I pour the milk to avoid wasting it?</t>
  </si>
  <si>
    <t>Did the toddler accidentally spill milk all over their clothes?</t>
  </si>
  <si>
    <t>Why does this milkshake have such a smooth consistency?</t>
  </si>
  <si>
    <t>Can we make a milk-based dessert for tonight’s dinner?</t>
  </si>
  <si>
    <t>Is the milkshake still cold, or has it warmed up already?</t>
  </si>
  <si>
    <t>Where is the milk carton I just placed in the fridge?</t>
  </si>
  <si>
    <t>Did the milk foam overflow while steaming for the latte?</t>
  </si>
  <si>
    <t>Why didn’t you finish the older milk before opening a new one?</t>
  </si>
  <si>
    <t>Can you grab some milk from the store before it closes?</t>
  </si>
  <si>
    <t>Do you think warm milk will help you fall asleep tonight?</t>
  </si>
  <si>
    <t>Where should I place the milk jug after using it?</t>
  </si>
  <si>
    <t>Did the milk curdle when you poured it into the hot soup?</t>
  </si>
  <si>
    <t>Can you buy a smaller milk carton next time to save space?</t>
  </si>
  <si>
    <t>Why does the milk froth so much when poured into hot tea?</t>
  </si>
  <si>
    <t>Did the milk bottle get knocked over during the party?</t>
  </si>
  <si>
    <t>Where should I pour the milk if the jug is already full?</t>
  </si>
  <si>
    <t>Can you add a little milk to the scrambled eggs for fluffiness?</t>
  </si>
  <si>
    <t>Is the milk still fresh, or has it been sitting out too long?</t>
  </si>
  <si>
    <t>Do you think a splash of milk would improve the soup’s texture?</t>
  </si>
  <si>
    <t>Where is the milk jug I left on the counter this morning?</t>
  </si>
  <si>
    <t>Can you check if the milkshake needs more ice cream to make it thicker?</t>
  </si>
  <si>
    <t>Can you hand me a pen so I can sign this paper?</t>
  </si>
  <si>
    <t>Why isn’t the pen working even after I tried shaking it?</t>
  </si>
  <si>
    <t>Did you check if there’s ink left in the pen?</t>
  </si>
  <si>
    <t>Where is the pen I placed on the desk this morning?</t>
  </si>
  <si>
    <t>Can we use this pen to write on glossy paper?</t>
  </si>
  <si>
    <t>Is this pen refillable, or do we need to buy a new one?</t>
  </si>
  <si>
    <t>Why did the pen leave smudges on the notebook pages?</t>
  </si>
  <si>
    <t>Do you prefer using a fountain pen or a ballpoint pen?</t>
  </si>
  <si>
    <t>Where did the toddler leave the pen after scribbling on the wall?</t>
  </si>
  <si>
    <t>Did the pen cap roll under the table when you dropped it?</t>
  </si>
  <si>
    <t>Can you find a pen with blue ink for me?</t>
  </si>
  <si>
    <t>Why does this pen feel so smooth when writing on this paper?</t>
  </si>
  <si>
    <t>Is the pen in your bag, or did you leave it on the table?</t>
  </si>
  <si>
    <t>Where can I borrow a pen if there’s none in the drawer?</t>
  </si>
  <si>
    <t>Did the pen break when you accidentally sat on it?</t>
  </si>
  <si>
    <t>Why is there ink leaking from the pen onto my fingers?</t>
  </si>
  <si>
    <t>Can you check if this pen writes properly before I use it?</t>
  </si>
  <si>
    <t>Do you think this pen is suitable for signing official documents?</t>
  </si>
  <si>
    <t>Where is the pen with the fancy grip that you showed me?</t>
  </si>
  <si>
    <t>Did the pen dry out because the cap wasn’t closed tightly?</t>
  </si>
  <si>
    <t>Why didn’t you bring an extra pen for the meeting?</t>
  </si>
  <si>
    <t>Can I borrow your pen to fill out this form?</t>
  </si>
  <si>
    <t>Is there a black pen in your pencil case I could use?</t>
  </si>
  <si>
    <t>Where should I place this pen to avoid losing it again?</t>
  </si>
  <si>
    <t>Did the pen fall out of your pocket while you were walking?</t>
  </si>
  <si>
    <t>Why does this pen keep skipping when I try to write?</t>
  </si>
  <si>
    <t>Can you bring me a pen that writes in red ink?</t>
  </si>
  <si>
    <t>Do you know if this pen is compatible with standard ink refills?</t>
  </si>
  <si>
    <t>Where is the pen with the golden clip that I left here?</t>
  </si>
  <si>
    <t>Did the pen roll under the chair while you were moving?</t>
  </si>
  <si>
    <t>Why does this pen have such a smooth flow of ink?</t>
  </si>
  <si>
    <t>Can you use this pen to write neatly in the notebook?</t>
  </si>
  <si>
    <t>Is this pen expensive, or does it just look fancy?</t>
  </si>
  <si>
    <t>Where should I store the pen to prevent losing it again?</t>
  </si>
  <si>
    <t>Did the ink run out while you were using the pen for notes?</t>
  </si>
  <si>
    <t>Why is the pen cap missing? It was here earlier.</t>
  </si>
  <si>
    <t>Can you find a pen that matches the color of this marker?</t>
  </si>
  <si>
    <t>Do you prefer writing with a gel pen or a ballpoint pen?</t>
  </si>
  <si>
    <t>Where did the pen roll to after falling off the table?</t>
  </si>
  <si>
    <t>Did the pen make a mess in your bag after it leaked?</t>
  </si>
  <si>
    <t>Why is the pen not writing even though it’s brand new?</t>
  </si>
  <si>
    <t>Can we use a permanent pen to label these folders?</t>
  </si>
  <si>
    <t>Is the pen comfortable to hold for long writing sessions?</t>
  </si>
  <si>
    <t>Where can I find a pen with erasable ink for this task?</t>
  </si>
  <si>
    <t>Did you check if the pen cap fits securely after using it?</t>
  </si>
  <si>
    <t>Why didn’t you bring a spare pen for the test?</t>
  </si>
  <si>
    <t>Can I use your pen for a moment to jot something down?</t>
  </si>
  <si>
    <t>Is this pen waterproof, or will the ink smudge when wet?</t>
  </si>
  <si>
    <t>Where should I keep this pen to avoid losing it again?</t>
  </si>
  <si>
    <t>Did the toddler draw on the walls with a pen again?</t>
  </si>
  <si>
    <t>Can you pass me the pen with the green ink?</t>
  </si>
  <si>
    <t>Why does the pen stop writing when I hold it at an angle?</t>
  </si>
  <si>
    <t>Did the pen roll off the table while you were writing?</t>
  </si>
  <si>
    <t>Where is the pen I used to sign the document earlier?</t>
  </si>
  <si>
    <t>Can we use a permanent pen to label these glass jars?</t>
  </si>
  <si>
    <t>Is the pen compatible with this ink refill cartridge?</t>
  </si>
  <si>
    <t>Why didn’t the pen leave a mark when I pressed so hard?</t>
  </si>
  <si>
    <t>Do you think this pen is better than the fountain pen I had?</t>
  </si>
  <si>
    <t>Where did the blue pen go after you finished writing?</t>
  </si>
  <si>
    <t>Did the pen ink smudge because you touched it too soon?</t>
  </si>
  <si>
    <t>Can you find a pen with a thicker grip for more comfort?</t>
  </si>
  <si>
    <t>Why is there ink smeared all over the pen’s body?</t>
  </si>
  <si>
    <t>Is this pen reliable enough to use for signing official papers?</t>
  </si>
  <si>
    <t>Where should I place this pen to make it easier to find later?</t>
  </si>
  <si>
    <t>Did the pen cap fall into the gap between the sofa cushions?</t>
  </si>
  <si>
    <t>Why does the pen keep skipping when you try to write?</t>
  </si>
  <si>
    <t>Can I borrow your favorite pen to write a thank-you note?</t>
  </si>
  <si>
    <t>Do you know if this pen is refillable or disposable?</t>
  </si>
  <si>
    <t>Where is the pen you always use for taking quick notes?</t>
  </si>
  <si>
    <t>Did the pen break when you dropped it on the hard floor?</t>
  </si>
  <si>
    <t>Why didn’t you bring the pen with erasable ink for this task?</t>
  </si>
  <si>
    <t>Can you test the pen on a piece of scrap paper before using it?</t>
  </si>
  <si>
    <t>Is the pen easy to hold for someone with larger hands?</t>
  </si>
  <si>
    <t>Where should I look for the pen with the engraved design?</t>
  </si>
  <si>
    <t>Did the pen leave ink marks on the inside of your bag?</t>
  </si>
  <si>
    <t>Why is this pen so much smoother than the others?</t>
  </si>
  <si>
    <t>Can we use this pen to write neatly on glossy surfaces?</t>
  </si>
  <si>
    <t>Do you prefer using a fine-point or bold-point pen?</t>
  </si>
  <si>
    <t>Where did you leave the black pen I gave you yesterday?</t>
  </si>
  <si>
    <t>Did the toddler use the pen to scribble on the furniture again?</t>
  </si>
  <si>
    <t>Why didn’t the pen write properly even after changing the refill?</t>
  </si>
  <si>
    <t>Can you grab the pen from the drawer for me?</t>
  </si>
  <si>
    <t>Is the pen suitable for writing on dark-colored paper?</t>
  </si>
  <si>
    <t>Where did the pen roll off to after it slipped from your hand?</t>
  </si>
  <si>
    <t>Did the pen get misplaced during the cleanup earlier?</t>
  </si>
  <si>
    <t>Why does this pen have such a sleek and ergonomic design?</t>
  </si>
  <si>
    <t>Can I use this pen to fill out the official form neatly?</t>
  </si>
  <si>
    <t>Do you think the pen will last long if used daily?</t>
  </si>
  <si>
    <t>Where is the golden pen you received as a gift?</t>
  </si>
  <si>
    <t>Did the ink run out while you were taking notes with the pen?</t>
  </si>
  <si>
    <t>Why is the pen cap missing when it was here a moment ago?</t>
  </si>
  <si>
    <t>Can you write my name using this pen to test its ink flow?</t>
  </si>
  <si>
    <t>Is the pen waterproof, or will the ink smear if it gets wet?</t>
  </si>
  <si>
    <t>Where should I store this expensive pen to keep it safe?</t>
  </si>
  <si>
    <t>Did the pen break apart when you tried to open it?</t>
  </si>
  <si>
    <t>Why does this pen feel so light compared to the others?</t>
  </si>
  <si>
    <t>Can you find a pen that matches this shade of ink?</t>
  </si>
  <si>
    <t>Do you prefer signing documents with a pen or a digital stylus?</t>
  </si>
  <si>
    <t>Where did the new pen disappear to after opening the package?</t>
  </si>
  <si>
    <t>Did the pen ink smear because the paper wasn’t smooth enough?</t>
  </si>
  <si>
    <t>Can you check if the pen has enough ink to finish the form?</t>
  </si>
  <si>
    <t>Why did the pen leave ink stains on my notebook cover?</t>
  </si>
  <si>
    <t>Did the pen cap get lost during your meeting?</t>
  </si>
  <si>
    <t>Where is the pen that writes in metallic silver ink?</t>
  </si>
  <si>
    <t>Can we use this pen for sketching, or is it too thick?</t>
  </si>
  <si>
    <t>Is this pen made for professional calligraphy work?</t>
  </si>
  <si>
    <t>Why didn’t you close the pen cap after using it?</t>
  </si>
  <si>
    <t>Do you think this pen works better on smooth or rough paper?</t>
  </si>
  <si>
    <t>Where did the pen roll to when it fell off the table?</t>
  </si>
  <si>
    <t>Did the ink cartridge inside the pen start leaking?</t>
  </si>
  <si>
    <t>Can you hand me the pen with the built-in stylus?</t>
  </si>
  <si>
    <t>Why is the pen writing unevenly even with fresh ink?</t>
  </si>
  <si>
    <t>Is this pen considered eco-friendly because of its material?</t>
  </si>
  <si>
    <t>Where should I keep this pen to ensure it doesn’t get lost?</t>
  </si>
  <si>
    <t>Did the pen smudge your notes because the ink wasn’t dry?</t>
  </si>
  <si>
    <t>Why does the pen clip keep getting bent out of shape?</t>
  </si>
  <si>
    <t>Can I borrow a pen that has a softer grip for writing?</t>
  </si>
  <si>
    <t>Do you know if this pen can write on laminated surfaces?</t>
  </si>
  <si>
    <t>Where is the pen you use for your journaling sessions?</t>
  </si>
  <si>
    <t>Did the pen stop working because it was left uncapped?</t>
  </si>
  <si>
    <t>Why didn’t the pen work when you tried it on that notebook?</t>
  </si>
  <si>
    <t>Can you bring me the pen with the red ink for corrections?</t>
  </si>
  <si>
    <t>Is this pen a limited edition design from that brand?</t>
  </si>
  <si>
    <t>Where should I look for a spare pen in case this one breaks?</t>
  </si>
  <si>
    <t>Did the toddler use the pen to draw on their clothes again?</t>
  </si>
  <si>
    <t>Why does this pen feel so comfortable to hold for long periods?</t>
  </si>
  <si>
    <t>Can you test the pen on this scratch pad before I start writing?</t>
  </si>
  <si>
    <t>Do you prefer using a pen with smooth or textured grips?</t>
  </si>
  <si>
    <t>Where did you leave the fancy pen I gifted you last week?</t>
  </si>
  <si>
    <t>Did the pen ink run out while you were signing the papers?</t>
  </si>
  <si>
    <t>Why is there a smudge of ink on the pen’s barrel?</t>
  </si>
  <si>
    <t>Can we use a waterproof pen for writing outdoor labels?</t>
  </si>
  <si>
    <t>Is this pen refillable, or do we need to replace it entirely?</t>
  </si>
  <si>
    <t>Where can I find the pen with the finest tip for precision?</t>
  </si>
  <si>
    <t>Did the pen break apart when you tried to refill it?</t>
  </si>
  <si>
    <t>Why didn’t you carry an extra pen as a backup?</t>
  </si>
  <si>
    <t>Can you draw a thin line using this pen to test its nib?</t>
  </si>
  <si>
    <t>Do you think this pen will last through the entire semester?</t>
  </si>
  <si>
    <t>Where is the pen you always use for sketching?</t>
  </si>
  <si>
    <t>Did the pen ink smudge because you didn’t let it dry first?</t>
  </si>
  <si>
    <t>Why is the pen cap nowhere to be found on the desk?</t>
  </si>
  <si>
    <t>Can you grab me a pen with a blue body for identification?</t>
  </si>
  <si>
    <t>Is the pen ink permanent, or does it fade over time?</t>
  </si>
  <si>
    <t>Where should I keep this set of pens to keep them organized?</t>
  </si>
  <si>
    <t>Did the pen fall out of your pocket during the meeting?</t>
  </si>
  <si>
    <t>Why does this pen write so smoothly compared to others?</t>
  </si>
  <si>
    <t>Can we use this pen to draw on the gift wrap neatly?</t>
  </si>
  <si>
    <t>Do you know if this pen comes with additional ink refills?</t>
  </si>
  <si>
    <t>Where did the children leave the pen after doing their homework?</t>
  </si>
  <si>
    <t>Did the pen tip get damaged when it fell on the hard floor?</t>
  </si>
  <si>
    <t>Can you find the pen with the rubber grip for easier writing?</t>
  </si>
  <si>
    <t>Why did the pen leak in your pocket and stain your shirt?</t>
  </si>
  <si>
    <t>Did the pen run out of ink while you were writing?</t>
  </si>
  <si>
    <t>Where is the pen with the fine tip for drawing details?</t>
  </si>
  <si>
    <t>Can we use this pen to write neatly on glossy cards?</t>
  </si>
  <si>
    <t>Is this pen suitable for signing glossy documents?</t>
  </si>
  <si>
    <t>Why didn’t you notice the pen was out of ink before the meeting?</t>
  </si>
  <si>
    <t>Do you prefer using a retractable pen over one with a cap?</t>
  </si>
  <si>
    <t>Where did the pen go after you cleared the desk?</t>
  </si>
  <si>
    <t>Did the ink dry inside the pen because the cap was left open?</t>
  </si>
  <si>
    <t>Can you pass me the pen with black ink for this form?</t>
  </si>
  <si>
    <t>Why is there a smudge of pen ink on your notebook?</t>
  </si>
  <si>
    <t>Is this pen new, or have you been using it for a while?</t>
  </si>
  <si>
    <t>Where should I look for the replacement pen refills?</t>
  </si>
  <si>
    <t>Did the pen cap crack when you accidentally dropped it?</t>
  </si>
  <si>
    <t>Why does this pen have a transparent barrel for the ink?</t>
  </si>
  <si>
    <t>Can I borrow your pen to write this quick note?</t>
  </si>
  <si>
    <t>Do you think this pen is good for taking lecture notes?</t>
  </si>
  <si>
    <t>Where is the gold pen you bought as a keepsake?</t>
  </si>
  <si>
    <t>Did the pen leave streaks on the page because it’s running out of ink?</t>
  </si>
  <si>
    <t>Why didn’t you check if the pen was working before the exam?</t>
  </si>
  <si>
    <t>Can you draw a quick sketch using this pen to test it?</t>
  </si>
  <si>
    <t>Is the pen durable enough for everyday use at the office?</t>
  </si>
  <si>
    <t>Where can I store this expensive pen to keep it safe?</t>
  </si>
  <si>
    <t>Did the pen roll under the table when it fell from the shelf?</t>
  </si>
  <si>
    <t>Why is the ink in this pen drying up so quickly?</t>
  </si>
  <si>
    <t>Can we use this pen for labeling plastic containers?</t>
  </si>
  <si>
    <t>Do you prefer pens with gel ink or ballpoint ink?</t>
  </si>
  <si>
    <t>Where did you put the pen that matches this notebook?</t>
  </si>
  <si>
    <t>Did the ink cartridge fit into the pen without any problems?</t>
  </si>
  <si>
    <t>Why does this pen write smoother than the previous one?</t>
  </si>
  <si>
    <t>Can you check if the pen writes properly before we use it?</t>
  </si>
  <si>
    <t>Is the pen nib damaged, or is the paper causing resistance?</t>
  </si>
  <si>
    <t>Where should I keep this collection of pens to avoid losing them?</t>
  </si>
  <si>
    <t>Did the pen break when you applied too much pressure while writing?</t>
  </si>
  <si>
    <t>Why didn’t you bring a spare pen for your project today?</t>
  </si>
  <si>
    <t>Can I borrow a pen that writes in bold black ink?</t>
  </si>
  <si>
    <t>Do you think this pen’s ink will last through the entire report?</t>
  </si>
  <si>
    <t>Where did the decorative pen go after the presentation?</t>
  </si>
  <si>
    <t>Did the pen ink stain your hands while you were refilling it?</t>
  </si>
  <si>
    <t>Why is there a dent in the pen’s barrel near the grip?</t>
  </si>
  <si>
    <t>Can you use this pen to write neatly in the planner?</t>
  </si>
  <si>
    <t>Is this pen refill compatible with the one we already have?</t>
  </si>
  <si>
    <t>Where can I buy more pens with a similar design to this one?</t>
  </si>
  <si>
    <t>Did the pen roll off the desk while you were organizing papers?</t>
  </si>
  <si>
    <t>Why does the ink in this pen dry so quickly after writing?</t>
  </si>
  <si>
    <t>Can you write smoothly on glossy surfaces with this pen?</t>
  </si>
  <si>
    <t>Do you prefer this lightweight pen or the heavier metal one?</t>
  </si>
  <si>
    <t>Where did the pen cap go after it fell on the floor?</t>
  </si>
  <si>
    <t>Did the ink smudge because the pen nib is too thick?</t>
  </si>
  <si>
    <t>Can you find a pen that writes in gold ink for these invitations?</t>
  </si>
  <si>
    <t>Why is the pen tip bent after falling on the floor?</t>
  </si>
  <si>
    <t>Did the pen run out of ink during the middle of your notes?</t>
  </si>
  <si>
    <t>Where is the pen with the clip-on cap for easy carrying?</t>
  </si>
  <si>
    <t>Can we use this pen for signing glossy photo paper?</t>
  </si>
  <si>
    <t>Is this pen designed for quick-drying ink?</t>
  </si>
  <si>
    <t>Why didn’t you grab a new pen from the supply cabinet?</t>
  </si>
  <si>
    <t>Do you prefer pens with heavy barrels or lightweight ones?</t>
  </si>
  <si>
    <t>Where did the toddler hide the pen after scribbling on the wall?</t>
  </si>
  <si>
    <t>Did the pen ink bleed through the thin paper in your notebook?</t>
  </si>
  <si>
    <t>Can you check if the pen ink is water-resistant?</t>
  </si>
  <si>
    <t>Why does this pen have a refill that’s hard to replace?</t>
  </si>
  <si>
    <t>Is the pen you’re using good for detailed sketches?</t>
  </si>
  <si>
    <t>Where should I store this set of pens to keep them organized?</t>
  </si>
  <si>
    <t>Did the pen ink smear because the paper was too glossy?</t>
  </si>
  <si>
    <t>Why is there a small crack in the pen’s plastic body?</t>
  </si>
  <si>
    <t>Can I use this pen to write neatly on the envelope?</t>
  </si>
  <si>
    <t>Do you think this pen will work on textured surfaces?</t>
  </si>
  <si>
    <t>Where is the pen with the customized engraving you received?</t>
  </si>
  <si>
    <t>Did the ink cartridge fit snugly into the pen without leaking?</t>
  </si>
  <si>
    <t>Why didn’t you test the pen before handing it over?</t>
  </si>
  <si>
    <t>Can you draw a straight line with this pen to test its flow?</t>
  </si>
  <si>
    <t>Is this pen durable enough for outdoor use?</t>
  </si>
  <si>
    <t>Where did the pen with the transparent barrel disappear to?</t>
  </si>
  <si>
    <t>Did the ink from the pen leave marks on your desk?</t>
  </si>
  <si>
    <t>Why does this pen feel so different compared to the others?</t>
  </si>
  <si>
    <t>Can we use this pen to label the storage boxes?</t>
  </si>
  <si>
    <t>Do you prefer fine-tipped pens for writing or broader ones?</t>
  </si>
  <si>
    <t>Where did the colorful pen set go after the meeting?</t>
  </si>
  <si>
    <t>Did the pen stop working because it was dropped too often?</t>
  </si>
  <si>
    <t>Why didn’t you use a more reliable pen for this signature?</t>
  </si>
  <si>
    <t>Can I borrow a pen that has a thicker grip for comfort?</t>
  </si>
  <si>
    <t>Is the pen tip designed for smooth or textured paper?</t>
  </si>
  <si>
    <t>Where can I find a pen with quick-drying ink for my notes?</t>
  </si>
  <si>
    <t>Did the pen fall behind the couch during the cleaning spree?</t>
  </si>
  <si>
    <t>Why is the pen ink bleeding through the notebook pages?</t>
  </si>
  <si>
    <t>Can you try writing with this pen to see if it’s smooth?</t>
  </si>
  <si>
    <t>Do you think this pen’s ink will work well for shading?</t>
  </si>
  <si>
    <t>Where should I place this expensive pen to avoid damage?</t>
  </si>
  <si>
    <t>Did the toddler break the pen clip while playing with it?</t>
  </si>
  <si>
    <t>Why does the pen cap have a tiny hole at the top?</t>
  </si>
  <si>
    <t>Can we use this pen for marking lines on the fabric?</t>
  </si>
  <si>
    <t>Is this pen safe for writing on surfaces that might get wet?</t>
  </si>
  <si>
    <t>Where did the limited-edition pen from the set disappear to?</t>
  </si>
  <si>
    <t>Did the pen leave ink smears on your new shirt pocket?</t>
  </si>
  <si>
    <t>Why didn’t you replace the pen earlier when it stopped working?</t>
  </si>
  <si>
    <t>Can you grab me a pen that writes in metallic silver?</t>
  </si>
  <si>
    <t>Do you think this pen is worth its high price?</t>
  </si>
  <si>
    <t>Where is the pen I left near the edge of the desk?</t>
  </si>
  <si>
    <t>Did the ink in this pen fade faster than expected?</t>
  </si>
  <si>
    <t>Can you use the pen with fine ink to fill out this form?</t>
  </si>
  <si>
    <t>Why does the pen ink flow unevenly when writing quickly?</t>
  </si>
  <si>
    <t>Did the pen roll off the counter while you were distracted?</t>
  </si>
  <si>
    <t>Where can I find the pen with the retractable tip?</t>
  </si>
  <si>
    <t>Can we use this pen to sign the certificate neatly?</t>
  </si>
  <si>
    <t>Is this pen a good choice for writing on dark-colored paper?</t>
  </si>
  <si>
    <t>Why didn’t you bring a spare pen for backup during the exam?</t>
  </si>
  <si>
    <t>Do you prefer pens with replaceable cartridges or disposable ones?</t>
  </si>
  <si>
    <t>Where did the toddler put the pen after drawing on the wall?</t>
  </si>
  <si>
    <t>Did the pen ink dry out because the cap was left open?</t>
  </si>
  <si>
    <t>Why is this pen leaving streaks on the page instead of smooth lines?</t>
  </si>
  <si>
    <t>Can you test if the pen writes without skipping before I use it?</t>
  </si>
  <si>
    <t>Is the pen nib sharp enough for precise line work?</t>
  </si>
  <si>
    <t>Where should I store this fountain pen to prevent it from leaking?</t>
  </si>
  <si>
    <t>Did the ink from the pen stain the inside of your bag?</t>
  </si>
  <si>
    <t>Why does this pen feel heavier than the others?</t>
  </si>
  <si>
    <t>Can I borrow a pen that writes with bright blue ink?</t>
  </si>
  <si>
    <t>Do you think this pen is ideal for writing on rough surfaces?</t>
  </si>
  <si>
    <t>Where did the new pack of pens disappear to after the meeting?</t>
  </si>
  <si>
    <t>Did the pen ink smudge because it didn’t dry quickly enough?</t>
  </si>
  <si>
    <t>Why didn’t you check if the pen’s ink was waterproof?</t>
  </si>
  <si>
    <t>Can you find a pen that matches the ink color on this document?</t>
  </si>
  <si>
    <t>Is this pen comfortable to use for long writing sessions?</t>
  </si>
  <si>
    <t>Where did the pen cap go after it fell under the table?</t>
  </si>
  <si>
    <t>Did the toddler chew on the pen and damage it?</t>
  </si>
  <si>
    <t>Why is there ink pooling around the pen’s tip?</t>
  </si>
  <si>
    <t>Can you find a pen with a smoother flow for writing quickly?</t>
  </si>
  <si>
    <t>Do you prefer gel pens or traditional ballpoint pens for essays?</t>
  </si>
  <si>
    <t>Where is the decorative pen you use for signing letters?</t>
  </si>
  <si>
    <t>Did the pen stop working because it wasn’t stored upright?</t>
  </si>
  <si>
    <t>Why didn’t you notice the pen’s ink was running out?</t>
  </si>
  <si>
    <t>Can you try using this pen to see if it works better?</t>
  </si>
  <si>
    <t>Is this pen ink suitable for archival purposes?</t>
  </si>
  <si>
    <t>Where should I place the pens so they’re easy to find later?</t>
  </si>
  <si>
    <t>Did the pen roll off the edge of the desk again?</t>
  </si>
  <si>
    <t>Why does the pen feel slippery when held for too long?</t>
  </si>
  <si>
    <t>Can we use this pen to write labels on these jars?</t>
  </si>
  <si>
    <t>Do you think this pen is good for writing on smooth plastic?</t>
  </si>
  <si>
    <t>Where did the colorful set of pens go after the kids played?</t>
  </si>
  <si>
    <t>Did the pen nib get damaged when you dropped it?</t>
  </si>
  <si>
    <t>Why is the pen cap loose and not fitting properly?</t>
  </si>
  <si>
    <t>Can I borrow a pen that has a soft grip for comfort?</t>
  </si>
  <si>
    <t>Is this pen refill compatible with other brands?</t>
  </si>
  <si>
    <t>Where should I store this expensive pen to keep it from damage?</t>
  </si>
  <si>
    <t>Did the ink in the pen dry out because of improper storage?</t>
  </si>
  <si>
    <t>Why does this pen glide so smoothly on high-quality paper?</t>
  </si>
  <si>
    <t>Can you find a pen with a bold tip for labeling packages?</t>
  </si>
  <si>
    <t>Do you prefer fine-point pens for sketching or medium-point ones?</t>
  </si>
  <si>
    <t>Where is the pen I left near the notebook on the shelf?</t>
  </si>
  <si>
    <t>Did the ink flow improve after shaking the pen lightly?</t>
  </si>
  <si>
    <t>Why didn’t you replace the old pen before the exam started?</t>
  </si>
  <si>
    <t>Can you pass me a pen that writes with black ink for this task?</t>
  </si>
  <si>
    <t>Is this pen durable enough to use outdoors on different materials?</t>
  </si>
  <si>
    <t>Where can I buy refills for this specific pen model?</t>
  </si>
  <si>
    <t>Did the ink from the pen leave stains on the carpet?</t>
  </si>
  <si>
    <t>Why is the pen barrel cracked near the clip?</t>
  </si>
  <si>
    <t>Can we use this pen for signing delicate parchment paper?</t>
  </si>
  <si>
    <t>Do you think this pen is lightweight enough for everyday use?</t>
  </si>
  <si>
    <t>Where did the pen roll after you left it on the slanted desk?</t>
  </si>
  <si>
    <t>Did the ink cartridge in the pen leak during the flight?</t>
  </si>
  <si>
    <t>Why does the pen tip feel uneven when writing quickly?</t>
  </si>
  <si>
    <t>Can you grab a pen with red ink for making corrections?</t>
  </si>
  <si>
    <t>Where should I keep this unique pen to prevent it from getting lost?</t>
  </si>
  <si>
    <t>Did the pen stop working because it was exposed to extreme heat?</t>
  </si>
  <si>
    <t>Why is there a dent in the pen’s grip area?</t>
  </si>
  <si>
    <t>Can you find a pen with a softer tip for drawing?</t>
  </si>
  <si>
    <t>Do you prefer pens with click mechanisms or twist mechanisms?</t>
  </si>
  <si>
    <t>Where is the golden pen that came with the gift set?</t>
  </si>
  <si>
    <t>Did the ink in the pen fade over time on this document?</t>
  </si>
  <si>
    <t>Why does the pen leave blots of ink on the paper?</t>
  </si>
  <si>
    <t>Can we use this pen for writing on the wedding invitations?</t>
  </si>
  <si>
    <t>Is the pen barrel sturdy enough to withstand frequent drops?</t>
  </si>
  <si>
    <t>Where can I store this set of collectible pens safely?</t>
  </si>
  <si>
    <t>Did the toddler hide the pen behind the sofa cushions?</t>
  </si>
  <si>
    <t>Why didn’t you test the pen before bringing it to the exam?</t>
  </si>
  <si>
    <t>Can you pass me the pen that writes in bold black ink?</t>
  </si>
  <si>
    <t>Do you think this pen’s ink will last for a year of daily use?</t>
  </si>
  <si>
    <t>Where did the limited-edition pen from the collection go?</t>
  </si>
  <si>
    <t>Did the ink in the pen dry up because the cap wasn’t sealed?</t>
  </si>
  <si>
    <t>Can you find the pen with the ultra-fine tip for precision writing?</t>
  </si>
  <si>
    <t>Why did the pen leave ink stains on your fingertips?</t>
  </si>
  <si>
    <t>Did the toddler accidentally break the pen clip while playing?</t>
  </si>
  <si>
    <t>Where is the silver pen you used for the last meeting?</t>
  </si>
  <si>
    <t>Can we use this pen for writing thank-you notes on handmade paper?</t>
  </si>
  <si>
    <t>Is the pen still working after being dropped on the floor?</t>
  </si>
  <si>
    <t>Why didn’t you check if the pen had enough ink before starting?</t>
  </si>
  <si>
    <t>Do you prefer pens with a matte or glossy finish?</t>
  </si>
  <si>
    <t>Where did the brightly colored pen roll to after you set it down?</t>
  </si>
  <si>
    <t>Did the pen ink smudge when you closed the notebook too quickly?</t>
  </si>
  <si>
    <t>Can you test if the pen writes smoothly before I sign the form?</t>
  </si>
  <si>
    <t>Why does this pen leave blotches of ink when used quickly?</t>
  </si>
  <si>
    <t>Is this pen ink safe for use on archival documents?</t>
  </si>
  <si>
    <t>Where should I store this fountain pen to avoid leaks?</t>
  </si>
  <si>
    <t>Did the ink from the pen stain the inside of your pocket?</t>
  </si>
  <si>
    <t>Why does this pen barrel feel heavier than the usual ones?</t>
  </si>
  <si>
    <t>Can I borrow a pen that writes in a vibrant color?</t>
  </si>
  <si>
    <t>Do you think this pen is good for drawing detailed sketches?</t>
  </si>
  <si>
    <t>Where did the children leave the pen after their art session?</t>
  </si>
  <si>
    <t>Did the pen tip get bent after falling off the edge of the desk?</t>
  </si>
  <si>
    <t>Why didn’t you replace the pen with a better one for this task?</t>
  </si>
  <si>
    <t>Can you write neatly using this pen, or is it too thick?</t>
  </si>
  <si>
    <t>Is this pen tip designed for smooth, continuous writing?</t>
  </si>
  <si>
    <t>Where can I find the pen that matches this notebook?</t>
  </si>
  <si>
    <t>Did the pen ink dry up after being stored for a long time?</t>
  </si>
  <si>
    <t>Why does this pen have an ergonomic grip for added comfort?</t>
  </si>
  <si>
    <t>Can you grab a pen with green ink for marking corrections?</t>
  </si>
  <si>
    <t>Do you prefer using gel pens for writing in your journal?</t>
  </si>
  <si>
    <t>Where is the pen you used to highlight the key points earlier?</t>
  </si>
  <si>
    <t>Did the ink from the pen leave streaks on the document?</t>
  </si>
  <si>
    <t>Why is this pen cap loose and doesn’t fit securely?</t>
  </si>
  <si>
    <t>Can we use this pen for creating bold, artistic lines?</t>
  </si>
  <si>
    <t>Is the pen nib flexible enough for calligraphy practice?</t>
  </si>
  <si>
    <t>Where did the pen with the transparent body disappear to?</t>
  </si>
  <si>
    <t>Did the pen ink smudge when you wrote on the glossy card?</t>
  </si>
  <si>
    <t>Why does the pen tip have a small gap, making it skip?</t>
  </si>
  <si>
    <t>Can you test this pen on textured paper to check its quality?</t>
  </si>
  <si>
    <t>Do you think this pen will work better for quick handwriting?</t>
  </si>
  <si>
    <t>Where should I keep this expensive pen to avoid damaging it?</t>
  </si>
  <si>
    <t>Did the toddler use the pen to scribble on the window glass?</t>
  </si>
  <si>
    <t>Why didn’t you bring a waterproof pen for this outdoor task?</t>
  </si>
  <si>
    <t>Can you hand me a pen that writes with bright purple ink?</t>
  </si>
  <si>
    <t>Is this pen a limited-edition model from that brand?</t>
  </si>
  <si>
    <t>Where did the pen cap go after falling off the desk?</t>
  </si>
  <si>
    <t>Did the pen stop working because of a manufacturing defect?</t>
  </si>
  <si>
    <t>Why does this pen ink flow so unevenly on plain paper?</t>
  </si>
  <si>
    <t>Can we use this pen for labeling cardboard storage boxes?</t>
  </si>
  <si>
    <t>Do you prefer pens with metal barrels or plastic ones?</t>
  </si>
  <si>
    <t>Where is the new pen set we bought for the office?</t>
  </si>
  <si>
    <t>Did the ink in this pen fade faster than the others?</t>
  </si>
  <si>
    <t>Why didn’t you notice the pen was leaking ink into the bag?</t>
  </si>
  <si>
    <t>Can you draw a smooth line with this pen on glossy paper?</t>
  </si>
  <si>
    <t>Is the pen lightweight enough for prolonged writing tasks?</t>
  </si>
  <si>
    <t>Where can I buy refills for this brand of pen?</t>
  </si>
  <si>
    <t>Did the pen roll under the couch while you were cleaning?</t>
  </si>
  <si>
    <t>Why does this pen have a textured grip that feels unusual?</t>
  </si>
  <si>
    <t>Can I borrow a pen that writes in bold red ink?</t>
  </si>
  <si>
    <t>Do you think this pen will last through all my exams?</t>
  </si>
  <si>
    <t>Where did the pen go after you cleared the cluttered desk?</t>
  </si>
  <si>
    <t>Did the ink smear because the pen nib was too thick?</t>
  </si>
  <si>
    <t>Can you check if this pen writes smoothly on textured paper?</t>
  </si>
  <si>
    <t>Why does the pen feel heavier than the ones I usually use?</t>
  </si>
  <si>
    <t>Did the ink from the pen leave marks on your notebook?</t>
  </si>
  <si>
    <t>Where is the pen with the golden clip you received as a gift?</t>
  </si>
  <si>
    <t>Can we use this pen to fill out official forms neatly?</t>
  </si>
  <si>
    <t>Is this pen refillable, or does it need replacing entirely?</t>
  </si>
  <si>
    <t>Why didn’t you grab the pen with blue ink for the signatures?</t>
  </si>
  <si>
    <t>Do you think this pen’s ink will dry quickly on glossy surfaces?</t>
  </si>
  <si>
    <t>Where did the toddler leave the pen after playing with it?</t>
  </si>
  <si>
    <t>Did the pen ink smudge on the page because you wrote too fast?</t>
  </si>
  <si>
    <t>Why does the pen cap not fit tightly on the barrel?</t>
  </si>
  <si>
    <t>Can you bring me a pen with a finer tip for detailed writing?</t>
  </si>
  <si>
    <t>Is this pen tip too thick for writing in small spaces?</t>
  </si>
  <si>
    <t>Where can I place this pen to avoid losing it again?</t>
  </si>
  <si>
    <t>Did the ink from the pen stain your hand during use?</t>
  </si>
  <si>
    <t>Why is this pen barrel cracked near the grip area?</t>
  </si>
  <si>
    <t>Can I use this pen to practice my calligraphy techniques?</t>
  </si>
  <si>
    <t>Do you prefer pens with retractable tips or capped ones?</t>
  </si>
  <si>
    <t>Where is the decorative pen you use for special occasions?</t>
  </si>
  <si>
    <t>Did the pen stop working after falling off the desk?</t>
  </si>
  <si>
    <t>Why didn’t you bring an extra pen for the group project?</t>
  </si>
  <si>
    <t>Can you find a pen with a brighter ink color for these notes?</t>
  </si>
  <si>
    <t>Is this pen suitable for writing on delicate parchment?</t>
  </si>
  <si>
    <t>Where did the pen roll to after it fell from your pocket?</t>
  </si>
  <si>
    <t>Did the toddler draw on the furniture using this pen?</t>
  </si>
  <si>
    <t>Why does this pen have a matte finish instead of glossy?</t>
  </si>
  <si>
    <t>Can you grab a pen that writes in waterproof ink for this task?</t>
  </si>
  <si>
    <t>Do you think this pen is better for sketching than for writing?</t>
  </si>
  <si>
    <t>Where did the new set of pens go after the office cleanup?</t>
  </si>
  <si>
    <t>Did the pen tip get damaged when you dropped it earlier?</t>
  </si>
  <si>
    <t>Why didn’t you replace the pen with a new one for this work?</t>
  </si>
  <si>
    <t>Can you draw a smooth line with this pen to test its ink flow?</t>
  </si>
  <si>
    <t>Is this pen lightweight enough for extended writing sessions?</t>
  </si>
  <si>
    <t>Where should I store this pen to keep it safe from damage?</t>
  </si>
  <si>
    <t>Did the pen ink bleed through the thin pages of your notebook?</t>
  </si>
  <si>
    <t>Why does this pen feel more comfortable to hold than the others?</t>
  </si>
  <si>
    <t>Can we use this pen for labeling the jars in the pantry?</t>
  </si>
  <si>
    <t>Do you prefer fine-tip pens for journaling or bold-tip pens?</t>
  </si>
  <si>
    <t>Where is the colorful pen you used to make notes yesterday?</t>
  </si>
  <si>
    <t>Did the pen cap disappear when the toddler was playing nearby?</t>
  </si>
  <si>
    <t>Why is the ink in this pen running out so quickly?</t>
  </si>
  <si>
    <t>Can you test this pen on a piece of scrap paper before using it?</t>
  </si>
  <si>
    <t>Is the pen suitable for signing glossy cards and invitations?</t>
  </si>
  <si>
    <t>Where should I place the pen so it’s easy to grab later?</t>
  </si>
  <si>
    <t>Did the pen roll off the edge of the counter again?</t>
  </si>
  <si>
    <t>Why does this pen ink smudge so easily on smooth surfaces?</t>
  </si>
  <si>
    <t>Can you pass me a pen that writes in bright green ink?</t>
  </si>
  <si>
    <t>Do you think this pen is suitable for writing on envelopes?</t>
  </si>
  <si>
    <t>Where is the new pen with the rubber grip for comfort?</t>
  </si>
  <si>
    <t>Did the ink cartridge in the pen start leaking inside your bag?</t>
  </si>
  <si>
    <t>Why didn’t you notice the pen nib was bent before using it?</t>
  </si>
  <si>
    <t>Can I use this pen to write on the dark-colored invitation cards?</t>
  </si>
  <si>
    <t>Is this pen compatible with standard ink refills?</t>
  </si>
  <si>
    <t>Where did you leave the silver pen from the stationery set?</t>
  </si>
  <si>
    <t>Did the toddler accidentally snap the pen clip while playing?</t>
  </si>
  <si>
    <t>Why does this pen leave uneven lines on this type of paper?</t>
  </si>
  <si>
    <t>Can we use this pen for sketching rough designs on cardboard?</t>
  </si>
  <si>
    <t>Where is the pen you always carry in your bag for emergencies?</t>
  </si>
  <si>
    <t>Did the pen fall under the chair while you were moving things?</t>
  </si>
  <si>
    <t>Can you test if this pen writes smoothly on laminated paper?</t>
  </si>
  <si>
    <t>Why is the pen ink lighter than it was when I first used it?</t>
  </si>
  <si>
    <t>Did the pen break when you pressed too hard while writing?</t>
  </si>
  <si>
    <t>Where should I look for the missing pen cap?</t>
  </si>
  <si>
    <t>Can we use this pen to create clean outlines for the poster?</t>
  </si>
  <si>
    <t>Is this pen compatible with refills from other brands?</t>
  </si>
  <si>
    <t>Why didn’t you check if the pen was working before the meeting?</t>
  </si>
  <si>
    <t>Do you prefer using fountain pens or gel pens for signatures?</t>
  </si>
  <si>
    <t>Where did the toddler drop the pen after playing with it?</t>
  </si>
  <si>
    <t>Did the pen leave a blot of ink on the page when you paused?</t>
  </si>
  <si>
    <t>Why does this pen feel so smooth when writing on textured paper?</t>
  </si>
  <si>
    <t>Can you grab a pen with a bolder ink color for better visibility?</t>
  </si>
  <si>
    <t>Is the pen refill running out, or is the nib just clogged?</t>
  </si>
  <si>
    <t>Where is the pen I always use for signing documents?</t>
  </si>
  <si>
    <t>Did the ink from the pen stain your favorite notebook?</t>
  </si>
  <si>
    <t>Why is there ink on the outside of the pen’s barrel?</t>
  </si>
  <si>
    <t>Can I use this pen to practice my handwriting exercises?</t>
  </si>
  <si>
    <t>Do you think this pen is durable enough for daily use?</t>
  </si>
  <si>
    <t>Where did the golden pen from the presentation disappear to?</t>
  </si>
  <si>
    <t>Did the pen cap roll under the cabinet after you dropped it?</t>
  </si>
  <si>
    <t>Why didn’t you replace the pen before it ran out of ink?</t>
  </si>
  <si>
    <t>Can you test if the pen writes without skipping on glossy paper?</t>
  </si>
  <si>
    <t>Is this pen lightweight enough to carry around in a shirt pocket?</t>
  </si>
  <si>
    <t>Where should I place this limited-edition pen to keep it safe?</t>
  </si>
  <si>
    <t>Did the pen leave streaks on the notebook due to low ink?</t>
  </si>
  <si>
    <t>Why does this pen write unevenly despite being brand new?</t>
  </si>
  <si>
    <t>Can we use this pen to label the folders in the cabinet?</t>
  </si>
  <si>
    <t>Do you prefer using retractable pens for quick note-taking?</t>
  </si>
  <si>
    <t>Where is the pen set I gifted you for your office work?</t>
  </si>
  <si>
    <t>Did the pen nib get bent after you dropped it earlier?</t>
  </si>
  <si>
    <t>Why is the pen ink pooling around the nib when you write?</t>
  </si>
  <si>
    <t>Can you bring a pen that writes in metallic gold ink?</t>
  </si>
  <si>
    <t>Is this pen refillable, or is it a disposable model?</t>
  </si>
  <si>
    <t>Where can I store this elegant pen to keep it from damage?</t>
  </si>
  <si>
    <t>Did the toddler accidentally scribble on the wall with this pen?</t>
  </si>
  <si>
    <t>Why didn’t you bring a backup pen for the test?</t>
  </si>
  <si>
    <t>Can you pass me a pen with quick-drying ink for my project?</t>
  </si>
  <si>
    <t>Do you think this pen will last for months of daily writing?</t>
  </si>
  <si>
    <t>Where did the decorative pen with the intricate designs go?</t>
  </si>
  <si>
    <t>Did the pen roll off the table and under the sofa?</t>
  </si>
  <si>
    <t>Why is this pen cap cracked after just a few uses?</t>
  </si>
  <si>
    <t>Can we use this pen for highlighting text on colored paper?</t>
  </si>
  <si>
    <t>Is the pen ink vibrant enough to stand out on dark surfaces?</t>
  </si>
  <si>
    <t>Where should I keep this set of pens to avoid losing them?</t>
  </si>
  <si>
    <t>Did the pen ink dry up after being stored without a cap?</t>
  </si>
  <si>
    <t>Why does this pen feel smoother on premium quality paper?</t>
  </si>
  <si>
    <t>Can you grab a pen with blue ink for writing the corrections?</t>
  </si>
  <si>
    <t>Do you prefer using pens with fine tips for technical drawings?</t>
  </si>
  <si>
    <t>Where is the new pen set we ordered for the office supplies?</t>
  </si>
  <si>
    <t>Did the ink cartridge in the pen run out faster than expected?</t>
  </si>
  <si>
    <t>Can you find the pen with a dual-tip for both writing and highlighting?</t>
  </si>
  <si>
    <t>Why does the pen ink appear lighter when writing on this type of paper?</t>
  </si>
  <si>
    <t>Can you find the red notebook I was writing in earlier?</t>
  </si>
  <si>
    <t>Why is the sky turning red during sunset?</t>
  </si>
  <si>
    <t>Did you see the red car parked outside our house?</t>
  </si>
  <si>
    <t>Where is the red pen I was using to correct the papers?</t>
  </si>
  <si>
    <t>Can we paint the wall in the living room red for a bold look?</t>
  </si>
  <si>
    <t>Is this the shade of red you wanted for the project?</t>
  </si>
  <si>
    <t>Why did the flowers in the vase turn from pink to red?</t>
  </si>
  <si>
    <t>Do you think the red dress will look good for the party?</t>
  </si>
  <si>
    <t>Where did you leave the red folder with all the documents?</t>
  </si>
  <si>
    <t>Did the red paint spill onto the white carpet accidentally?</t>
  </si>
  <si>
    <t>Can you grab the red umbrella before it starts raining?</t>
  </si>
  <si>
    <t>Why does the red fruit taste so much sweeter than the green one?</t>
  </si>
  <si>
    <t>Is the red signal still showing at the traffic light?</t>
  </si>
  <si>
    <t>Where can I buy a red scarf to match this coat?</t>
  </si>
  <si>
    <t>Did the artist use too much red in their painting?</t>
  </si>
  <si>
    <t>Why didn’t you wear the red sweater I bought for you?</t>
  </si>
  <si>
    <t>Can you tell me why the sky looks so red this morning?</t>
  </si>
  <si>
    <t>Do you prefer the red roses or the white lilies for the centerpiece?</t>
  </si>
  <si>
    <t>Where is the red marker I need for the presentation?</t>
  </si>
  <si>
    <t>Did you notice the red balloon flying high in the sky?</t>
  </si>
  <si>
    <t>Can we use a red tablecloth for tonight’s dinner party?</t>
  </si>
  <si>
    <t>Is the red backpack still in the car, or did you bring it inside?</t>
  </si>
  <si>
    <t>Why did the walls of the room look so red in the evening light?</t>
  </si>
  <si>
    <t>Do you think the red door adds a charming touch to the house?</t>
  </si>
  <si>
    <t>Where should I hang the red decoration for the festival?</t>
  </si>
  <si>
    <t>Did you taste the red apples from the basket yet?</t>
  </si>
  <si>
    <t>Why is the red fabric softer than the other samples?</t>
  </si>
  <si>
    <t>Can you hand me the red envelope from the pile of mail?</t>
  </si>
  <si>
    <t>Is this the same red lipstick shade you wore last week?</t>
  </si>
  <si>
    <t>Where did the cat hide the red ball after playing with it?</t>
  </si>
  <si>
    <t>Did the red bird in the garden sing a beautiful song?</t>
  </si>
  <si>
    <t>Why didn’t you choose the red shoes for the outfit?</t>
  </si>
  <si>
    <t>Can you bring the red mug from the kitchen for my tea?</t>
  </si>
  <si>
    <t>Do you prefer red chili peppers or green ones for cooking?</t>
  </si>
  <si>
    <t>Where is the red candle we bought for the dinner table?</t>
  </si>
  <si>
    <t>Did the red stain on your shirt come out after washing?</t>
  </si>
  <si>
    <t>Why does the red balloon stand out more than the others?</t>
  </si>
  <si>
    <t>Can we replace the old curtains with red ones for a change?</t>
  </si>
  <si>
    <t>Is the red sweater warm enough for the cold weather?</t>
  </si>
  <si>
    <t>Where should I place the red flowers to brighten up the room?</t>
  </si>
  <si>
    <t>Did you notice the red jacket hanging by the door?</t>
  </si>
  <si>
    <t>Why is the red tomato so much juicier than the green one?</t>
  </si>
  <si>
    <t>Can you choose the red option for the car upholstery?</t>
  </si>
  <si>
    <t>Do you think the red carpet adds elegance to the hall?</t>
  </si>
  <si>
    <t>Where did the kids hide the red crayon while coloring?</t>
  </si>
  <si>
    <t>Did the red leaves on the tree look brighter this autumn?</t>
  </si>
  <si>
    <t>Why didn’t you wear the red tie I suggested for the meeting?</t>
  </si>
  <si>
    <t>Can we order the red chair instead of the blue one?</t>
  </si>
  <si>
    <t>Is the red vase on the table filled with fresh flowers?</t>
  </si>
  <si>
    <t>Where is the red gift box you bought for the party?</t>
  </si>
  <si>
    <t>Can you grab the red folder from the bookshelf for me?</t>
  </si>
  <si>
    <t>Why is the red apple shinier than the rest?</t>
  </si>
  <si>
    <t>Did you see the red flag waving in the distance?</t>
  </si>
  <si>
    <t>Where is the red scarf you were wearing earlier?</t>
  </si>
  <si>
    <t>Can we paint the door a deep shade of red to match the shutters?</t>
  </si>
  <si>
    <t>Is the red jacket still on the chair, or did someone take it?</t>
  </si>
  <si>
    <t>Why didn’t you bring the red notebook to the meeting?</t>
  </si>
  <si>
    <t>Do you prefer red carnations or pink roses for the bouquet?</t>
  </si>
  <si>
    <t>Where can I hang the red lanterns for the celebration?</t>
  </si>
  <si>
    <t>Did the red candle burn out faster than expected?</t>
  </si>
  <si>
    <t>Can you find the red shoes I need for tonight’s event?</t>
  </si>
  <si>
    <t>Why does the red bird always visit our garden at dawn?</t>
  </si>
  <si>
    <t>Is the red paint you chose vibrant enough for the room?</t>
  </si>
  <si>
    <t>Where did the kids hide the red marker after their drawing session?</t>
  </si>
  <si>
    <t>Did the red flowers in the vase start to wilt already?</t>
  </si>
  <si>
    <t>Why didn’t you choose the red backpack for your trip?</t>
  </si>
  <si>
    <t>Can we switch the tablecloth to the red one for a festive look?</t>
  </si>
  <si>
    <t>Do you think the red sign is too bright for the hallway?</t>
  </si>
  <si>
    <t>Where is the red fruit bowl we always use during breakfast?</t>
  </si>
  <si>
    <t>Did you notice the red stripes on the butterfly’s wings?</t>
  </si>
  <si>
    <t>Why is the red sweater softer than the blue one?</t>
  </si>
  <si>
    <t>Can you hand me the red ribbon for wrapping the gift?</t>
  </si>
  <si>
    <t>Is this the red bag you were looking for earlier?</t>
  </si>
  <si>
    <t>Where did the toddler place the red toy car after playing?</t>
  </si>
  <si>
    <t>Did the red balloon pop when it touched the sharp edge?</t>
  </si>
  <si>
    <t>Why does the red chili powder smell so much stronger?</t>
  </si>
  <si>
    <t>Can we order the red dining chairs for the new setup?</t>
  </si>
  <si>
    <t>Do you think the red curtains will brighten up the living room?</t>
  </si>
  <si>
    <t>Where is the red painting you hung in the dining room?</t>
  </si>
  <si>
    <t>Did you taste the red berries from the bowl yet?</t>
  </si>
  <si>
    <t>Why didn’t you wear the red dress to the party?</t>
  </si>
  <si>
    <t>Can you fetch the red notebook from the stack on my desk?</t>
  </si>
  <si>
    <t>Is the red car still parked outside, or did it leave already?</t>
  </si>
  <si>
    <t>Where should I place the red cushions for the best look?</t>
  </si>
  <si>
    <t>Did the red stain on the carpet come out after washing?</t>
  </si>
  <si>
    <t>Why does the red vase look smaller than it did in the store?</t>
  </si>
  <si>
    <t>Can we use the red banner for the welcome ceremony?</t>
  </si>
  <si>
    <t>Do you think the red flowers will bloom by tomorrow?</t>
  </si>
  <si>
    <t>Where is the red tablecloth I ironed this morning?</t>
  </si>
  <si>
    <t>Did the red wine spill onto the white tablecloth?</t>
  </si>
  <si>
    <t>Why didn’t you decorate the tree with red ornaments?</t>
  </si>
  <si>
    <t>Can we buy a red suitcase for the upcoming trip?</t>
  </si>
  <si>
    <t>Is the red clock on the wall ticking correctly?</t>
  </si>
  <si>
    <t>Where did you put the red gift bag for the birthday present?</t>
  </si>
  <si>
    <t>Did you see the red light flashing on the control panel?</t>
  </si>
  <si>
    <t>Why is the red fruit riper than the yellow ones?</t>
  </si>
  <si>
    <t>Can you bring the red cushion for the chair?</t>
  </si>
  <si>
    <t>Do you think the red flag indicates danger in the area?</t>
  </si>
  <si>
    <t>Where should we plant the red flowers in the garden?</t>
  </si>
  <si>
    <t>Did the red leaf fall from the tree during the breeze?</t>
  </si>
  <si>
    <t>Can you hand me the red scissors from the drawer?</t>
  </si>
  <si>
    <t>Why does the red rose look fresher than the others?</t>
  </si>
  <si>
    <t>Did you see the red glow of the sunrise this morning?</t>
  </si>
  <si>
    <t>Where is the red toolbox I was using earlier?</t>
  </si>
  <si>
    <t>Can we switch the blue napkins with the red ones for the table?</t>
  </si>
  <si>
    <t>Is the red ribbon long enough to wrap the present?</t>
  </si>
  <si>
    <t>Why didn’t you take the red umbrella when it started to rain?</t>
  </si>
  <si>
    <t>Do you prefer the red plates or the white ones for the dinner set?</t>
  </si>
  <si>
    <t>Where did you store the red ornaments after the party?</t>
  </si>
  <si>
    <t>Did the red thread tangle while you were sewing?</t>
  </si>
  <si>
    <t>Can we use red paper to decorate the scrapbook cover?</t>
  </si>
  <si>
    <t>Why is the red pillow more comfortable than the others?</t>
  </si>
  <si>
    <t>Is the red sweater still folded in the closet?</t>
  </si>
  <si>
    <t>Where is the red lightbulb we bought for the decoration?</t>
  </si>
  <si>
    <t>Did you see the red mailbox in front of the house?</t>
  </si>
  <si>
    <t>Why does the red fabric have a softer texture than the others?</t>
  </si>
  <si>
    <t>Can you bring the red crayon for the coloring book?</t>
  </si>
  <si>
    <t>Do you think the red jacket matches these black trousers?</t>
  </si>
  <si>
    <t>Where can I find the red pen to underline this section?</t>
  </si>
  <si>
    <t>Did the red sign at the entrance catch your attention?</t>
  </si>
  <si>
    <t>Why is the red candle burning faster than the others?</t>
  </si>
  <si>
    <t>Can you grab the red notebook from the pile on the shelf?</t>
  </si>
  <si>
    <t>Is the red rug big enough to cover the floor in the living room?</t>
  </si>
  <si>
    <t>Where is the red flashlight we keep for emergencies?</t>
  </si>
  <si>
    <t>Did you notice the red bird perched on the highest branch?</t>
  </si>
  <si>
    <t>Why didn’t you buy the red hat from the store?</t>
  </si>
  <si>
    <t>Can we switch to a red tablecloth for the event?</t>
  </si>
  <si>
    <t>Do you think the red flowers will last longer than the yellow ones?</t>
  </si>
  <si>
    <t>Where should I place the red lamp for the best lighting?</t>
  </si>
  <si>
    <t>Did the red apple fall off the table and bruise?</t>
  </si>
  <si>
    <t>Why is the red brick wall smoother than the grey one?</t>
  </si>
  <si>
    <t>Can you hand me the red marker to finish this chart?</t>
  </si>
  <si>
    <t>Is the red thread enough to complete the embroidery?</t>
  </si>
  <si>
    <t>Where did the kids hide the red balloon during the game?</t>
  </si>
  <si>
    <t>Did the red berries on the bush look ripe to you?</t>
  </si>
  <si>
    <t>Why does the red sunset look more vibrant today?</t>
  </si>
  <si>
    <t>Can we replace the white napkins with red ones for the occasion?</t>
  </si>
  <si>
    <t>Do you think the red sofa will match the beige walls?</t>
  </si>
  <si>
    <t>Where is the red jacket I left on the back of the chair?</t>
  </si>
  <si>
    <t>Did the red stain come out of the white shirt after washing?</t>
  </si>
  <si>
    <t>Why is the red painting hung lower than the others?</t>
  </si>
  <si>
    <t>Can you fetch the red box from the top shelf?</t>
  </si>
  <si>
    <t>Is the red stripe on this design bold enough for the logo?</t>
  </si>
  <si>
    <t>Where can I find the red mug I used this morning?</t>
  </si>
  <si>
    <t>Did the red carpet get cleaned before the event started?</t>
  </si>
  <si>
    <t>Why didn’t you pick the red curtains for the bedroom?</t>
  </si>
  <si>
    <t>Can we use red wrapping paper for this gift?</t>
  </si>
  <si>
    <t>Do you think the red flowers in the vase need more water?</t>
  </si>
  <si>
    <t>Where did the red bag go after you unpacked the groceries?</t>
  </si>
  <si>
    <t>Did the red shoes fit you perfectly, or were they too tight?</t>
  </si>
  <si>
    <t>Can you pass me the red eraser from the pencil case?</t>
  </si>
  <si>
    <t>Why does the red shirt look brighter under natural light?</t>
  </si>
  <si>
    <t>Did the red truck deliver the package to our door?</t>
  </si>
  <si>
    <t>Where is the red keychain I left on the counter?</t>
  </si>
  <si>
    <t>Can we use the red table runner for tonight’s dinner?</t>
  </si>
  <si>
    <t>Is the red bag still in the car, or did you bring it inside?</t>
  </si>
  <si>
    <t>Why didn’t you buy the red fruit basket from the market?</t>
  </si>
  <si>
    <t>Do you think the red chair matches the white dining table?</t>
  </si>
  <si>
    <t>Where did the red balloons go after the party?</t>
  </si>
  <si>
    <t>Did the red ink run out while you were grading the papers?</t>
  </si>
  <si>
    <t>Can you find the red apron for cooking?</t>
  </si>
  <si>
    <t>Why is the red flower blooming earlier than the others?</t>
  </si>
  <si>
    <t>Is the red bowl large enough for serving the salad?</t>
  </si>
  <si>
    <t>Where can I place the red decoration for better visibility?</t>
  </si>
  <si>
    <t>Did you see the red banner hanging near the school entrance?</t>
  </si>
  <si>
    <t>Why does the red rug feel softer than the blue one?</t>
  </si>
  <si>
    <t>Can you grab the red folder from the desk for me?</t>
  </si>
  <si>
    <t>Do you think the red vase looks better with white or yellow flowers?</t>
  </si>
  <si>
    <t>Where is the red ribbon we bought for the craft project?</t>
  </si>
  <si>
    <t>Did the red shoes match the outfit you chose for the evening?</t>
  </si>
  <si>
    <t>Why is the red brick wall taller than the other ones?</t>
  </si>
  <si>
    <t>Can we add red candles to the table setup for a romantic touch?</t>
  </si>
  <si>
    <t>Is the red jacket warm enough for the chilly weather?</t>
  </si>
  <si>
    <t>Where did you hide the red envelope with the cash gift?</t>
  </si>
  <si>
    <t>Did the red bird fly away when the wind picked up?</t>
  </si>
  <si>
    <t>Why didn’t you wear the red scarf I gifted you?</t>
  </si>
  <si>
    <t>Can we decorate the room with red and gold for the festival?</t>
  </si>
  <si>
    <t>Do you think the red curtains will block out enough sunlight?</t>
  </si>
  <si>
    <t>Where is the red fabric we need for the costume?</t>
  </si>
  <si>
    <t>Did the red flowers in the garden attract any bees?</t>
  </si>
  <si>
    <t>Why does the red cushion have a softer texture than the others?</t>
  </si>
  <si>
    <t>Can you hand me the red toolbox for fixing the shelf?</t>
  </si>
  <si>
    <t>Is the red notebook still in the bag you carried yesterday?</t>
  </si>
  <si>
    <t>Where can I buy a red hat like the one you’re wearing?</t>
  </si>
  <si>
    <t>Did the red car speed past the yellow one on the highway?</t>
  </si>
  <si>
    <t>Why didn’t you use the red pencil to sketch the design?</t>
  </si>
  <si>
    <t>Can we choose red tiles for the new kitchen design?</t>
  </si>
  <si>
    <t>Do you think the red balloons will last until the party starts?</t>
  </si>
  <si>
    <t>Where is the red gift box we wrapped for the birthday?</t>
  </si>
  <si>
    <t>Did the red stain on the tablecloth come out completely?</t>
  </si>
  <si>
    <t>Why is the red lamp brighter than the white one?</t>
  </si>
  <si>
    <t>Can you fetch the red scissors from the drawer?</t>
  </si>
  <si>
    <t>Is the red ink in the printer cartridge still full?</t>
  </si>
  <si>
    <t>Where should I place the red candles for the best ambiance?</t>
  </si>
  <si>
    <t>Did the red paint cover the wall evenly after the first coat?</t>
  </si>
  <si>
    <t>Why does the red fruit taste sweeter than the yellow one?</t>
  </si>
  <si>
    <t>Can you grab the red envelope from the pile of letters?</t>
  </si>
  <si>
    <t>Do you think the red tie looks better with the grey suit?</t>
  </si>
  <si>
    <t>Where did you put the red folder after the meeting?</t>
  </si>
  <si>
    <t>Did the red car parked outside belong to our neighbor?</t>
  </si>
  <si>
    <t>Can you bring the red basket for the fresh produce?</t>
  </si>
  <si>
    <t>Why does the red light stay on for so long at this intersection?</t>
  </si>
  <si>
    <t>Did the red flowers bloom overnight in the garden?</t>
  </si>
  <si>
    <t>Where is the red box with all the holiday decorations?</t>
  </si>
  <si>
    <t>Can we choose red placemats to match the tablecloth?</t>
  </si>
  <si>
    <t>Is the red dress still hanging in the closet, or did you move it?</t>
  </si>
  <si>
    <t>Why didn’t you pick the red grapes instead of the green ones?</t>
  </si>
  <si>
    <t>Do you think the red carpet makes the hallway look grander?</t>
  </si>
  <si>
    <t>Where did the kids hide the red crayon after drawing?</t>
  </si>
  <si>
    <t>Did you notice the red brick house at the end of the street?</t>
  </si>
  <si>
    <t>Can you grab the red scarf from the coat rack for me?</t>
  </si>
  <si>
    <t>Why is the red umbrella larger than the black one?</t>
  </si>
  <si>
    <t>Is the red bottle still in the picnic basket, or did we leave it?</t>
  </si>
  <si>
    <t>Where should I hang the red streamers for the birthday party?</t>
  </si>
  <si>
    <t>Did the red kite fly higher than the others at the park?</t>
  </si>
  <si>
    <t>Why does the red tablecloth have small stains on it?</t>
  </si>
  <si>
    <t>Can you find the red button that fell under the table?</t>
  </si>
  <si>
    <t>Do you think the red hat suits me better than the blue one?</t>
  </si>
  <si>
    <t>Where is the red notebook you were writing in earlier?</t>
  </si>
  <si>
    <t>Did the red car leave the parking lot before we arrived?</t>
  </si>
  <si>
    <t>Why is the red folder thicker than the rest of the files?</t>
  </si>
  <si>
    <t>Can we use the red poster board for the presentation?</t>
  </si>
  <si>
    <t>Is the red mug on the counter clean, or do I need to wash it?</t>
  </si>
  <si>
    <t>Where can I place the red centerpiece for maximum impact?</t>
  </si>
  <si>
    <t>Did the red apple roll off the counter and onto the floor?</t>
  </si>
  <si>
    <t>Why didn’t you hang the red curtain in the living room?</t>
  </si>
  <si>
    <t>Can we use red paint to touch up the chipped areas on the wall?</t>
  </si>
  <si>
    <t>Do you think the red shoes are more comfortable than the black ones?</t>
  </si>
  <si>
    <t>Where did you leave the red leash for the dog?</t>
  </si>
  <si>
    <t>Did the red ball bounce higher than the blue one during the game?</t>
  </si>
  <si>
    <t>Why is the red box missing from the storage shelf?</t>
  </si>
  <si>
    <t>Can you hand me the red cup for my coffee?</t>
  </si>
  <si>
    <t>Is the red gift bag large enough to hold the present?</t>
  </si>
  <si>
    <t>Where should I store the red fabric to keep it clean?</t>
  </si>
  <si>
    <t>Did the red light on the dashboard indicate a problem?</t>
  </si>
  <si>
    <t>Why does the red rose have more petals than the white one?</t>
  </si>
  <si>
    <t>Can we use red wrapping paper for this holiday gift?</t>
  </si>
  <si>
    <t>Do you think the red cushions will go well with the beige sofa?</t>
  </si>
  <si>
    <t>Where is the red marker we need for the whiteboard?</t>
  </si>
  <si>
    <t>Did the red tie match the outfit for the formal event?</t>
  </si>
  <si>
    <t>Why didn’t you pack the red water bottle for the trip?</t>
  </si>
  <si>
    <t>Can you find the red chair that belongs in the dining set?</t>
  </si>
  <si>
    <t>Is the red suitcase heavy, or can you carry it yourself?</t>
  </si>
  <si>
    <t>Did the red flag signal a warning at the beach?</t>
  </si>
  <si>
    <t>Why is the red flower blooming faster than the others?</t>
  </si>
  <si>
    <t>Can we choose red napkins to pair with the white dishes?</t>
  </si>
  <si>
    <t>Do you think the red door adds character to the house exterior?</t>
  </si>
  <si>
    <t>Where is the red folder that contains all the receipts?</t>
  </si>
  <si>
    <t>Did the red star on the Christmas tree fall off last night?</t>
  </si>
  <si>
    <t>Can you fetch the red candle for the dining table?</t>
  </si>
  <si>
    <t>Why does the red fruit look fresher than the green one?</t>
  </si>
  <si>
    <t>Did the red balloon float to the ceiling after being released?</t>
  </si>
  <si>
    <t>Where is the red bookmark I was using for this book?</t>
  </si>
  <si>
    <t>Can we paint the front door red for a bold statement?</t>
  </si>
  <si>
    <t>Is the red tablecloth folded neatly in the cabinet?</t>
  </si>
  <si>
    <t>Why didn’t you use the red ribbon to wrap the gift?</t>
  </si>
  <si>
    <t>Do you think the red berries are sweet enough to eat now?</t>
  </si>
  <si>
    <t>Where did the kids put the red paint after their art session?</t>
  </si>
  <si>
    <t>Did you notice the red fence around the new playground?</t>
  </si>
  <si>
    <t>Can you grab the red toolbox to fix the broken hinge?</t>
  </si>
  <si>
    <t>Why is the red sweater warmer than the others?</t>
  </si>
  <si>
    <t>Is the red jacket still on the hook by the door?</t>
  </si>
  <si>
    <t>Where should I store the red decorations after the holiday?</t>
  </si>
  <si>
    <t>Did the red car leave before the green light turned on?</t>
  </si>
  <si>
    <t>Why does the red ink seem to last longer than the blue one?</t>
  </si>
  <si>
    <t>Can we use red wrapping paper for the party favors?</t>
  </si>
  <si>
    <t>Do you think the red chili peppers are spicier than the green ones?</t>
  </si>
  <si>
    <t>Where is the red pillow you like to use for naps?</t>
  </si>
  <si>
    <t>Did the red kite stay in the air longer than the others?</t>
  </si>
  <si>
    <t>Why didn’t you wear the red hat to match your scarf?</t>
  </si>
  <si>
    <t>Can we arrange the red flowers at the center of the table?</t>
  </si>
  <si>
    <t>Is the red clock on the wall working correctly?</t>
  </si>
  <si>
    <t>Where can I find the red sticker for labeling this box?</t>
  </si>
  <si>
    <t>Did the red candle melt faster than the others during dinner?</t>
  </si>
  <si>
    <t>Why is the red button missing from this shirt?</t>
  </si>
  <si>
    <t>Can you grab the red cup for the party drinks?</t>
  </si>
  <si>
    <t>Do you think the red door adds a vibrant touch to the room?</t>
  </si>
  <si>
    <t>Where is the red envelope I gave you this morning?</t>
  </si>
  <si>
    <t>Did the red flag at the beach indicate a warning today?</t>
  </si>
  <si>
    <t>Why does the red rose have a stronger fragrance than the yellow one?</t>
  </si>
  <si>
    <t>Can we place the red cushions on the chairs for a pop of color?</t>
  </si>
  <si>
    <t>Is the red fruit bowl still on the kitchen counter?</t>
  </si>
  <si>
    <t>Where did you leave the red folder after the meeting?</t>
  </si>
  <si>
    <t>Did the red vase crack when it fell from the shelf?</t>
  </si>
  <si>
    <t>Why didn’t you use the red pencil to mark the errors?</t>
  </si>
  <si>
    <t>Can we add red napkins to the table for the event?</t>
  </si>
  <si>
    <t>Do you think the red frame looks better than the black one?</t>
  </si>
  <si>
    <t>Where is the red bag I packed for the trip?</t>
  </si>
  <si>
    <t>Did the red ornament on the Christmas tree fall overnight?</t>
  </si>
  <si>
    <t>Why is the red car parked in front of our driveway?</t>
  </si>
  <si>
    <t>Can you fetch the red lamp from the storeroom for extra light?</t>
  </si>
  <si>
    <t>Is the red marker working, or has it dried out?</t>
  </si>
  <si>
    <t>Where can I find the red thread to finish this sewing project?</t>
  </si>
  <si>
    <t>Did the red berries on the plant attract the birds?</t>
  </si>
  <si>
    <t>Why didn’t you use the red tie for the meeting?</t>
  </si>
  <si>
    <t>Can we place the red flowers on the windowsill for more color?</t>
  </si>
  <si>
    <t>Do you think the red sofa will fit well in the living room?</t>
  </si>
  <si>
    <t>Where is the red cap you were wearing this morning?</t>
  </si>
  <si>
    <t>Did the red light on the stove indicate it was still hot?</t>
  </si>
  <si>
    <t>Why does the red fabric fade faster than the other colors?</t>
  </si>
  <si>
    <t>Can we replace the white curtains with red ones for winter?</t>
  </si>
  <si>
    <t>Is the red umbrella large enough to keep us both dry?</t>
  </si>
  <si>
    <t>Where should I store the red toolbox after repairs?</t>
  </si>
  <si>
    <t>Did the red toy car end up under the couch again?</t>
  </si>
  <si>
    <t>Why does the red wine have a sweeter taste than the white one?</t>
  </si>
  <si>
    <t>Can you find the red gloves I left near the fireplace?</t>
  </si>
  <si>
    <t>Do you think the red fruit will ripen by tomorrow?</t>
  </si>
  <si>
    <t>Where did the red kite land after the wind stopped?</t>
  </si>
  <si>
    <t>Did the red scarf match the outfit you wore to the event?</t>
  </si>
  <si>
    <t>Why is the red door painted with a glossy finish?</t>
  </si>
  <si>
    <t>Can we replace the worn-out rug with a new red one?</t>
  </si>
  <si>
    <t>Is the red notebook still in the bag, or did you leave it behind?</t>
  </si>
  <si>
    <t>Where is the red chair you borrowed from the dining room?</t>
  </si>
  <si>
    <t>Did the red leaves fall from the tree after the storm?</t>
  </si>
  <si>
    <t>Why didn’t you buy the red apples from the market?</t>
  </si>
  <si>
    <t>Can we arrange the red flowers in the new vase?</t>
  </si>
  <si>
    <t>Do you think the red wallpaper makes the room feel cozy?</t>
  </si>
  <si>
    <t>Where is the red marker I used for the presentation?</t>
  </si>
  <si>
    <t>Did the red star on the flag shine brightly under the sun?</t>
  </si>
  <si>
    <t>Can you pass me the red scissors for the wrapping paper?</t>
  </si>
  <si>
    <t>Is the red sweater soft enough to wear all day?</t>
  </si>
  <si>
    <t>Where should I hang the red jacket to dry?</t>
  </si>
  <si>
    <t>Did the red flag on the field signal the start of the race?</t>
  </si>
  <si>
    <t>Why does the red chili sauce taste spicier than usual?</t>
  </si>
  <si>
    <t>Can you find the red book I was reading last night?</t>
  </si>
  <si>
    <t>Do you think the red necklace matches this outfit?</t>
  </si>
  <si>
    <t>Where did you hide the red balloon for the surprise?</t>
  </si>
  <si>
    <t>Did the red candle burn unevenly during dinner?</t>
  </si>
  <si>
    <t>Can you grab the red rug from the storage room to use in the hallway?</t>
  </si>
  <si>
    <t>Why does the red paint look different under bright light?</t>
  </si>
  <si>
    <t>Did the red balloon burst when it touched the ceiling fan?</t>
  </si>
  <si>
    <t>Where is the red coffee mug I always use in the morning?</t>
  </si>
  <si>
    <t>Can we decorate the cake with red icing for the party?</t>
  </si>
  <si>
    <t>Is the red towel still hanging on the bathroom hook?</t>
  </si>
  <si>
    <t>Why didn’t you choose the red flowers for the bouquet?</t>
  </si>
  <si>
    <t>Do you think the red picture frame fits the artwork better?</t>
  </si>
  <si>
    <t>Where did the toddler hide the red toy truck this time?</t>
  </si>
  <si>
    <t>Did the red sign on the door indicate that the shop was closed?</t>
  </si>
  <si>
    <t>Can you pass me the red napkins for the dining table?</t>
  </si>
  <si>
    <t>Why does the red chili powder smell so much stronger than usual?</t>
  </si>
  <si>
    <t>Is the red jacket still in the car, or did someone move it?</t>
  </si>
  <si>
    <t>Where should I place the red chair to complete the seating arrangement?</t>
  </si>
  <si>
    <t>Did the red berries on the bush look ripe for picking?</t>
  </si>
  <si>
    <t>Why didn’t you use the red binder to organize the files?</t>
  </si>
  <si>
    <t>Can we add red cushions to the couch for a pop of color?</t>
  </si>
  <si>
    <t>Do you think the red sweater will match my new scarf?</t>
  </si>
  <si>
    <t>Where is the red envelope you gave me earlier today?</t>
  </si>
  <si>
    <t>Did the red kite get stuck in the tree during the breeze?</t>
  </si>
  <si>
    <t>Why is the red ink pen smoother than the blue one?</t>
  </si>
  <si>
    <t>Can you hand me the red box to store these ornaments?</t>
  </si>
  <si>
    <t>Is the red button on the device meant to reset the settings?</t>
  </si>
  <si>
    <t>Where did you place the red flag we use for safety warnings?</t>
  </si>
  <si>
    <t>Did the red leaves on the maple tree fall after the rain?</t>
  </si>
  <si>
    <t>Why does the red brick house look older than it is?</t>
  </si>
  <si>
    <t>Can you bring the red umbrella before it starts to rain?</t>
  </si>
  <si>
    <t>Do you think the red walls make the room feel smaller?</t>
  </si>
  <si>
    <t>Where is the red vase we used as a centerpiece last time?</t>
  </si>
  <si>
    <t>Did the red light on the dashboard turn off after starting the car?</t>
  </si>
  <si>
    <t>Why didn’t you choose the red tablecloth for the outdoor picnic?</t>
  </si>
  <si>
    <t>Can we use red balloons for the birthday decoration?</t>
  </si>
  <si>
    <t>Is the red scarf still in the laundry basket?</t>
  </si>
  <si>
    <t>Where can I find the red pen to finish marking the papers?</t>
  </si>
  <si>
    <t>Did the red apple roll under the table during breakfast?</t>
  </si>
  <si>
    <t>Why does the red candle give off such a bright glow?</t>
  </si>
  <si>
    <t>Can you grab the red folder that contains the project proposal?</t>
  </si>
  <si>
    <t>Do you think the red sweater will look better with these boots?</t>
  </si>
  <si>
    <t>Where is the red paper we need for the craft project?</t>
  </si>
  <si>
    <t>Did the red truck deliver the package on time this morning?</t>
  </si>
  <si>
    <t>Why is the red clock ticking louder than the other one?</t>
  </si>
  <si>
    <t>Can we place red napkins on the table for tonight’s dinner?</t>
  </si>
  <si>
    <t>Is the red backpack still in the locker, or did you take it out?</t>
  </si>
  <si>
    <t>Where did the red balloon float to after the party ended?</t>
  </si>
  <si>
    <t>Did the red tie match the suit you wore for the event?</t>
  </si>
  <si>
    <t>Why didn’t you paint the front door red like we planned?</t>
  </si>
  <si>
    <t>Can you pass me the red pillow from the couch?</t>
  </si>
  <si>
    <t>Do you think the red necklace goes well with this dress?</t>
  </si>
  <si>
    <t>Where is the red notebook I wrote the grocery list in?</t>
  </si>
  <si>
    <t>Did the red kite soar higher than the blue one?</t>
  </si>
  <si>
    <t>Why does the red vase look smaller in this room?</t>
  </si>
  <si>
    <t>Can you find the red thread to sew the missing button?</t>
  </si>
  <si>
    <t>Is the red chair comfortable for sitting long hours?</t>
  </si>
  <si>
    <t>Where should we plant the red roses in the garden?</t>
  </si>
  <si>
    <t>Did the red ornament on the tree fall and shatter?</t>
  </si>
  <si>
    <t>Why didn’t you bring the red blanket for the picnic?</t>
  </si>
  <si>
    <t>Can we use red wrapping paper for the Christmas gifts?</t>
  </si>
  <si>
    <t>Do you think the red shirt looks better than the black one?</t>
  </si>
  <si>
    <t>Where is the red bag I packed for the gym?</t>
  </si>
  <si>
    <t>Did the red leaf fall from the tree during the strong wind?</t>
  </si>
  <si>
    <t>Can you find the red ball the kids were playing with?</t>
  </si>
  <si>
    <t>Why does the red flag look brighter than the others?</t>
  </si>
  <si>
    <t>Did the red paint dry faster than expected?</t>
  </si>
  <si>
    <t>Where is the red keychain you always carry with you?</t>
  </si>
  <si>
    <t>Can we hang the red lights for the festival tonight?</t>
  </si>
  <si>
    <t>Is the red scarf still folded in the closet, or did you wear it?</t>
  </si>
  <si>
    <t>Why didn’t you choose the red curtains for the living room?</t>
  </si>
  <si>
    <t>Do you think the red hat will suit your new jacket?</t>
  </si>
  <si>
    <t>Where did the red marker go after the presentation?</t>
  </si>
  <si>
    <t>Did the red bag get left behind in the car?</t>
  </si>
  <si>
    <t>Why is the red door painted a different shade than the shutters?</t>
  </si>
  <si>
    <t>Can you pass me the red ribbon to finish the wrapping?</t>
  </si>
  <si>
    <t>Is the red chair more comfortable than the black one?</t>
  </si>
  <si>
    <t>Where can I buy a red coat like the one you’re wearing?</t>
  </si>
  <si>
    <t>Did the red flower bloom in the corner of the garden?</t>
  </si>
  <si>
    <t>Why didn’t you take the red notebook for your class notes?</t>
  </si>
  <si>
    <t>Can we use red tableware for the dinner party?</t>
  </si>
  <si>
    <t>Do you think the red cushions are a better choice for the sofa?</t>
  </si>
  <si>
    <t>Where is the red blanket we use for camping trips?</t>
  </si>
  <si>
    <t>Did the red leaves fall early this autumn?</t>
  </si>
  <si>
    <t>Why does the red chili sauce taste milder this time?</t>
  </si>
  <si>
    <t>Can you grab the red plate for serving the dessert?</t>
  </si>
  <si>
    <t>Is the red ornament still on the tree, or did it fall?</t>
  </si>
  <si>
    <t>Where did the red paintbrush get misplaced after cleaning?</t>
  </si>
  <si>
    <t>Did the red truck arrive on schedule with the delivery?</t>
  </si>
  <si>
    <t>Why didn’t you wear the red tie I suggested for the event?</t>
  </si>
  <si>
    <t>Can we plant red flowers along the garden pathway?</t>
  </si>
  <si>
    <t>Do you think the red tablecloth will match the theme?</t>
  </si>
  <si>
    <t>Where is the red ballpoint pen I was using earlier?</t>
  </si>
  <si>
    <t>Did the red bag match your outfit for the occasion?</t>
  </si>
  <si>
    <t>Why is the red light flashing on the control panel?</t>
  </si>
  <si>
    <t>Can you hand me the red coffee mug from the shelf?</t>
  </si>
  <si>
    <t>Is the red basket large enough to carry the groceries?</t>
  </si>
  <si>
    <t>Where should I hang the red garland for the celebration?</t>
  </si>
  <si>
    <t>Did the red kite get stuck in the branches of the tree?</t>
  </si>
  <si>
    <t>Why does the red jacket look brighter under the sun?</t>
  </si>
  <si>
    <t>Can we add red napkins to the table for a festive touch?</t>
  </si>
  <si>
    <t>Do you think the red flowers need more sunlight to thrive?</t>
  </si>
  <si>
    <t>Where did you leave the red book after reading it?</t>
  </si>
  <si>
    <t>Did the red candle burn evenly during the dinner?</t>
  </si>
  <si>
    <t>Why didn’t you pack the red scarf for the cold weather?</t>
  </si>
  <si>
    <t>Can you find the red pencil for marking the paper?</t>
  </si>
  <si>
    <t>Is the red chair still in the corner of the room?</t>
  </si>
  <si>
    <t>Where can I hang the red banner for better visibility?</t>
  </si>
  <si>
    <t>Did the red wine stain come out of the carpet completely?</t>
  </si>
  <si>
    <t>Why is the red balloon larger than the others?</t>
  </si>
  <si>
    <t>Can we decorate the room with red and gold streamers?</t>
  </si>
  <si>
    <t>Do you think the red roses will bloom by the weekend?</t>
  </si>
  <si>
    <t>Where is the red jacket I left near the coat rack?</t>
  </si>
  <si>
    <t>Did the red backpack fit all your books for school?</t>
  </si>
  <si>
    <t>Why is the red vase looking so dusty on the table?</t>
  </si>
  <si>
    <t>Can you pass me the red gift box for the birthday present?</t>
  </si>
  <si>
    <t>Is the red fruit bowl still in the cabinet, or did someone use it?</t>
  </si>
  <si>
    <t>Where should I keep the red fabric scraps for the next project?</t>
  </si>
  <si>
    <t>Did the red ribbon get tangled while wrapping the gift?</t>
  </si>
  <si>
    <t>Why didn’t you use the red pen for signing the card?</t>
  </si>
  <si>
    <t>Can we buy more red candles for the evening dinner?</t>
  </si>
  <si>
    <t>Do you think the red lampshade adds warmth to the room?</t>
  </si>
  <si>
    <t>Where is the red decoration we used for last year’s party?</t>
  </si>
  <si>
    <t>Did the red apples in the basket look fresh to you?</t>
  </si>
  <si>
    <t>Can you grab the red notebook I left on the desk?</t>
  </si>
  <si>
    <t>Why does the red balloon seem to float higher than the others?</t>
  </si>
  <si>
    <t>Did the red paintbrush dry out because it wasn’t cleaned properly?</t>
  </si>
  <si>
    <t>Where is the red apron we use for baking sessions?</t>
  </si>
  <si>
    <t>Can we choose red roses for the wedding decorations?</t>
  </si>
  <si>
    <t>Is the red blanket warm enough for the cold night ahead?</t>
  </si>
  <si>
    <t>Why didn’t you use the red cover for the book?</t>
  </si>
  <si>
    <t>Do you think the red ribbon matches the wrapping paper?</t>
  </si>
  <si>
    <t>Where did the red shoes go after the party?</t>
  </si>
  <si>
    <t>Did the red scarf fall off while you were walking outside?</t>
  </si>
  <si>
    <t>Why is the red folder thicker than the others in the drawer?</t>
  </si>
  <si>
    <t>Can you pass me the red gloves from the coat rack?</t>
  </si>
  <si>
    <t>Is the red rug still by the fireplace, or did someone move it?</t>
  </si>
  <si>
    <t>Where should I store the red thread for future sewing projects?</t>
  </si>
  <si>
    <t>Did the red ornament break when it fell from the tree?</t>
  </si>
  <si>
    <t>Why didn’t you bring the red marker for the whiteboard?</t>
  </si>
  <si>
    <t>Can we add red cushions to the outdoor seating area?</t>
  </si>
  <si>
    <t>Do you think the red carpet makes the entryway look elegant?</t>
  </si>
  <si>
    <t>Where is the red box we packed with holiday decorations?</t>
  </si>
  <si>
    <t>Did the red kite tear while flying in the strong wind?</t>
  </si>
  <si>
    <t>Why is the red light blinking on the security camera?</t>
  </si>
  <si>
    <t>Can you grab the red cup from the sink for my tea?</t>
  </si>
  <si>
    <t>Is the red apple you bought sweeter than the green one?</t>
  </si>
  <si>
    <t>Did the red rose bloom earlier than the white one?</t>
  </si>
  <si>
    <t>Why does the red jacket feel heavier than the black one?</t>
  </si>
  <si>
    <t>Can we use red fabric for the new cushion covers?</t>
  </si>
  <si>
    <t>Do you think the red lanterns will look better in the living room?</t>
  </si>
  <si>
    <t>Where is the red scarf I left on the kitchen chair?</t>
  </si>
  <si>
    <t>Did the red candle burn longer than the white ones?</t>
  </si>
  <si>
    <t>Why didn’t you pick the red bowl for serving the salad?</t>
  </si>
  <si>
    <t>Can we decorate the tree with red and silver ornaments?</t>
  </si>
  <si>
    <t>Is the red chair more comfortable than the wooden one?</t>
  </si>
  <si>
    <t>Where can I find the red envelope I kept for important documents?</t>
  </si>
  <si>
    <t>Did the red leaves fall faster than the yellow ones this season?</t>
  </si>
  <si>
    <t>Why is the red marker almost out of ink already?</t>
  </si>
  <si>
    <t>Can you pass me the red cup for the hot chocolate?</t>
  </si>
  <si>
    <t>Do you think the red door makes the house look more modern?</t>
  </si>
  <si>
    <t>Where should I hang the red wreath for the holidays?</t>
  </si>
  <si>
    <t>Did the red flag indicate danger near the hiking trail?</t>
  </si>
  <si>
    <t>Why is the red hat folded differently than the others?</t>
  </si>
  <si>
    <t>Can we replace the plain curtains with red ones for a warmer look?</t>
  </si>
  <si>
    <t>Is the red notebook still on the bedside table?</t>
  </si>
  <si>
    <t>Where is the red backpack you used for your trip?</t>
  </si>
  <si>
    <t>Did the red thread match the fabric you’re sewing?</t>
  </si>
  <si>
    <t>Why didn’t you choose the red shirt for the photoshoot?</t>
  </si>
  <si>
    <t>Can we hang the red streamers along the staircase?</t>
  </si>
  <si>
    <t>Do you think the red balloons will last until tomorrow?</t>
  </si>
  <si>
    <t>Where did the kids hide the red toy car during the cleanup?</t>
  </si>
  <si>
    <t>Did the red lamp brighten up the reading corner?</t>
  </si>
  <si>
    <t>Can you paint the red fence with another coat to make it brighter?</t>
  </si>
  <si>
    <t>Why is the red balloon the only one left after the party?</t>
  </si>
  <si>
    <t>Did the red leaves crunch under your feet while walking?</t>
  </si>
  <si>
    <t>bat</t>
  </si>
  <si>
    <t>Dataset</t>
  </si>
  <si>
    <t>words/classes</t>
  </si>
  <si>
    <t>accuracy</t>
  </si>
  <si>
    <t>val. Accuracy</t>
  </si>
  <si>
    <t>cup</t>
  </si>
  <si>
    <t>drop</t>
  </si>
  <si>
    <t>dog</t>
  </si>
  <si>
    <t>eat</t>
  </si>
  <si>
    <t>fish</t>
  </si>
  <si>
    <t>hot</t>
  </si>
  <si>
    <t>fast</t>
  </si>
  <si>
    <t>jump</t>
  </si>
  <si>
    <t>milk</t>
  </si>
  <si>
    <t>pen</t>
  </si>
  <si>
    <t>red</t>
  </si>
  <si>
    <t>stop</t>
  </si>
  <si>
    <t>win</t>
  </si>
  <si>
    <t>yes</t>
  </si>
  <si>
    <t>Augmentation techniques 25/11</t>
  </si>
  <si>
    <t>1&gt; try 27/11 day augmentations (3rd try) - reduce total dataset to 100, then 80; if not successful then try 2</t>
  </si>
  <si>
    <t>2&gt; divide original dataset into 60:20:20, then divide the augmented into 80:10:10, then mix and test it; if not success ful then try 3</t>
  </si>
  <si>
    <t>3&gt; create 60 more original augmented dataset and try Train = 130 , 140, 150, also add some augment to validation or cut from test</t>
  </si>
  <si>
    <t>Orginal Augmentation Techniques Test - 28/11</t>
  </si>
  <si>
    <t>T Dataset</t>
  </si>
  <si>
    <t>3rd try Augmentation Techniques Test - 27/11</t>
  </si>
  <si>
    <t xml:space="preserve">Spc.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</si>
</sst>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200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xVal>
          <c:yVal>
            <c:numRef>
              <c:f>Sheet1!$M$2:$M$4</c:f>
              <c:numCache>
                <c:formatCode>General</c:formatCode>
                <c:ptCount val="3"/>
                <c:pt idx="0">
                  <c:v>0.74099999999999999</c:v>
                </c:pt>
                <c:pt idx="1">
                  <c:v>0.75800000000000001</c:v>
                </c:pt>
                <c:pt idx="2">
                  <c:v>0.8417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C-4F7E-BAE7-6435930B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29488"/>
        <c:axId val="117494416"/>
      </c:scatterChart>
      <c:valAx>
        <c:axId val="1187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4416"/>
        <c:crosses val="autoZero"/>
        <c:crossBetween val="midCat"/>
      </c:valAx>
      <c:valAx>
        <c:axId val="1174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350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xVal>
          <c:yVal>
            <c:numRef>
              <c:f>Sheet1!$M$5:$M$7</c:f>
              <c:numCache>
                <c:formatCode>General</c:formatCode>
                <c:ptCount val="3"/>
                <c:pt idx="0">
                  <c:v>0.8</c:v>
                </c:pt>
                <c:pt idx="1">
                  <c:v>0.87560000000000004</c:v>
                </c:pt>
                <c:pt idx="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E-49C2-94AB-2D65360B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29008"/>
        <c:axId val="1187529488"/>
      </c:scatterChart>
      <c:valAx>
        <c:axId val="11875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29488"/>
        <c:crosses val="autoZero"/>
        <c:crossBetween val="midCat"/>
      </c:valAx>
      <c:valAx>
        <c:axId val="11875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460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xVal>
          <c:yVal>
            <c:numRef>
              <c:f>Sheet1!$M$8:$M$10</c:f>
              <c:numCache>
                <c:formatCode>General</c:formatCode>
                <c:ptCount val="3"/>
                <c:pt idx="0">
                  <c:v>0.84699999999999998</c:v>
                </c:pt>
                <c:pt idx="1">
                  <c:v>0.9032</c:v>
                </c:pt>
                <c:pt idx="2">
                  <c:v>0.93679999999999997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748-B1DD-44AB1602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1312"/>
        <c:axId val="110147552"/>
      </c:scatterChart>
      <c:valAx>
        <c:axId val="1101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7552"/>
        <c:crosses val="autoZero"/>
        <c:crossBetween val="midCat"/>
      </c:valAx>
      <c:valAx>
        <c:axId val="110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</xdr:colOff>
      <xdr:row>0</xdr:row>
      <xdr:rowOff>0</xdr:rowOff>
    </xdr:from>
    <xdr:to>
      <xdr:col>18</xdr:col>
      <xdr:colOff>596900</xdr:colOff>
      <xdr:row>11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AF6F32-88F1-338A-134F-DA149F73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0</xdr:row>
      <xdr:rowOff>9525</xdr:rowOff>
    </xdr:from>
    <xdr:to>
      <xdr:col>8</xdr:col>
      <xdr:colOff>603250</xdr:colOff>
      <xdr:row>11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7BF8F7-2DD8-46BB-D875-C8DFD85E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11</xdr:row>
      <xdr:rowOff>12699</xdr:rowOff>
    </xdr:from>
    <xdr:to>
      <xdr:col>18</xdr:col>
      <xdr:colOff>603250</xdr:colOff>
      <xdr:row>20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83D43C-1FBD-7497-96C6-9722F6B6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CEB9-9AB0-4478-ACE2-DA72B0F361A4}">
  <dimension ref="A1:M15"/>
  <sheetViews>
    <sheetView zoomScale="80" zoomScaleNormal="80" workbookViewId="0">
      <selection activeCell="K13" sqref="K12:K13"/>
    </sheetView>
  </sheetViews>
  <sheetFormatPr defaultRowHeight="14.5" x14ac:dyDescent="0.35"/>
  <cols>
    <col min="10" max="10" width="7.7265625" bestFit="1" customWidth="1"/>
    <col min="11" max="11" width="14" bestFit="1" customWidth="1"/>
    <col min="12" max="12" width="9" bestFit="1" customWidth="1"/>
    <col min="13" max="13" width="12.54296875" bestFit="1" customWidth="1"/>
  </cols>
  <sheetData>
    <row r="1" spans="1:13" x14ac:dyDescent="0.35">
      <c r="A1" s="1" t="s">
        <v>5012</v>
      </c>
      <c r="C1" t="s">
        <v>5012</v>
      </c>
      <c r="J1" s="2" t="s">
        <v>5013</v>
      </c>
      <c r="K1" s="2" t="s">
        <v>5014</v>
      </c>
      <c r="L1" s="2" t="s">
        <v>5015</v>
      </c>
      <c r="M1" s="2" t="s">
        <v>5016</v>
      </c>
    </row>
    <row r="2" spans="1:13" x14ac:dyDescent="0.35">
      <c r="A2" s="1" t="s">
        <v>5017</v>
      </c>
      <c r="C2" t="s">
        <v>5017</v>
      </c>
      <c r="J2">
        <v>200</v>
      </c>
      <c r="K2">
        <v>10</v>
      </c>
      <c r="L2">
        <v>0.99099999999999999</v>
      </c>
      <c r="M2">
        <v>0.74099999999999999</v>
      </c>
    </row>
    <row r="3" spans="1:13" x14ac:dyDescent="0.35">
      <c r="A3" s="1" t="s">
        <v>5018</v>
      </c>
      <c r="C3" t="s">
        <v>5019</v>
      </c>
      <c r="J3">
        <v>200</v>
      </c>
      <c r="K3">
        <v>8</v>
      </c>
      <c r="L3">
        <v>0.99399999999999999</v>
      </c>
      <c r="M3">
        <v>0.75800000000000001</v>
      </c>
    </row>
    <row r="4" spans="1:13" x14ac:dyDescent="0.35">
      <c r="A4" s="1" t="s">
        <v>5020</v>
      </c>
      <c r="C4" t="s">
        <v>5018</v>
      </c>
      <c r="J4" s="2">
        <v>200</v>
      </c>
      <c r="K4" s="2">
        <v>6</v>
      </c>
      <c r="L4" s="2">
        <v>0.996</v>
      </c>
      <c r="M4" s="2">
        <v>0.8417</v>
      </c>
    </row>
    <row r="5" spans="1:13" x14ac:dyDescent="0.35">
      <c r="A5" s="1" t="s">
        <v>5021</v>
      </c>
      <c r="C5" t="s">
        <v>5020</v>
      </c>
      <c r="J5">
        <v>350</v>
      </c>
      <c r="K5">
        <v>10</v>
      </c>
      <c r="L5">
        <v>0.995</v>
      </c>
      <c r="M5">
        <v>0.8</v>
      </c>
    </row>
    <row r="6" spans="1:13" x14ac:dyDescent="0.35">
      <c r="A6" s="1" t="s">
        <v>5022</v>
      </c>
      <c r="C6" t="s">
        <v>5023</v>
      </c>
      <c r="J6">
        <v>350</v>
      </c>
      <c r="K6">
        <v>8</v>
      </c>
      <c r="L6">
        <v>0.99850000000000005</v>
      </c>
      <c r="M6">
        <v>0.87560000000000004</v>
      </c>
    </row>
    <row r="7" spans="1:13" x14ac:dyDescent="0.35">
      <c r="A7" s="1" t="s">
        <v>5024</v>
      </c>
      <c r="C7" t="s">
        <v>5021</v>
      </c>
      <c r="J7" s="2">
        <v>350</v>
      </c>
      <c r="K7" s="2">
        <v>6</v>
      </c>
      <c r="L7" s="2">
        <v>1</v>
      </c>
      <c r="M7" s="2">
        <v>0.9</v>
      </c>
    </row>
    <row r="8" spans="1:13" x14ac:dyDescent="0.35">
      <c r="A8" s="1" t="s">
        <v>5025</v>
      </c>
      <c r="C8" t="s">
        <v>5022</v>
      </c>
      <c r="J8">
        <v>460</v>
      </c>
      <c r="K8">
        <v>10</v>
      </c>
      <c r="L8">
        <v>0.99239999999999995</v>
      </c>
      <c r="M8">
        <v>0.84699999999999998</v>
      </c>
    </row>
    <row r="9" spans="1:13" x14ac:dyDescent="0.35">
      <c r="A9" s="1" t="s">
        <v>5026</v>
      </c>
      <c r="C9" t="s">
        <v>5024</v>
      </c>
      <c r="J9">
        <v>460</v>
      </c>
      <c r="K9">
        <v>8</v>
      </c>
      <c r="L9">
        <v>0.996</v>
      </c>
      <c r="M9">
        <v>0.9032</v>
      </c>
    </row>
    <row r="10" spans="1:13" x14ac:dyDescent="0.35">
      <c r="A10" s="1" t="s">
        <v>5027</v>
      </c>
      <c r="C10" t="s">
        <v>5025</v>
      </c>
      <c r="J10" s="2">
        <v>460</v>
      </c>
      <c r="K10" s="2">
        <v>6</v>
      </c>
      <c r="L10" s="2">
        <v>0.99750000000000005</v>
      </c>
      <c r="M10" s="2">
        <v>0.93679999999999997</v>
      </c>
    </row>
    <row r="11" spans="1:13" x14ac:dyDescent="0.35">
      <c r="A11" s="3" t="s">
        <v>5028</v>
      </c>
      <c r="C11" t="s">
        <v>5026</v>
      </c>
    </row>
    <row r="12" spans="1:13" x14ac:dyDescent="0.35">
      <c r="A12" s="3" t="s">
        <v>5029</v>
      </c>
      <c r="C12" t="s">
        <v>5027</v>
      </c>
    </row>
    <row r="13" spans="1:13" x14ac:dyDescent="0.35">
      <c r="A13" s="3" t="s">
        <v>5030</v>
      </c>
      <c r="C13" t="s">
        <v>5028</v>
      </c>
    </row>
    <row r="14" spans="1:13" x14ac:dyDescent="0.35">
      <c r="A14" s="3" t="s">
        <v>5019</v>
      </c>
      <c r="C14" t="s">
        <v>5029</v>
      </c>
      <c r="J14" s="5" t="s">
        <v>5031</v>
      </c>
      <c r="K14" s="5"/>
      <c r="L14" s="5"/>
      <c r="M14" s="5"/>
    </row>
    <row r="15" spans="1:13" x14ac:dyDescent="0.35">
      <c r="A15" s="3" t="s">
        <v>5023</v>
      </c>
      <c r="C15" t="s">
        <v>5030</v>
      </c>
    </row>
  </sheetData>
  <mergeCells count="1">
    <mergeCell ref="J14:M14"/>
  </mergeCells>
  <conditionalFormatting sqref="A1:A15">
    <cfRule type="duplicateValues" dxfId="26" priority="2"/>
  </conditionalFormatting>
  <conditionalFormatting sqref="C1:H15">
    <cfRule type="duplicateValues" dxfId="25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FEAB-7D6B-46C4-A686-0BB167BACB5D}">
  <dimension ref="A1:A500"/>
  <sheetViews>
    <sheetView workbookViewId="0">
      <selection activeCell="A500" sqref="A1:A500"/>
    </sheetView>
  </sheetViews>
  <sheetFormatPr defaultRowHeight="14.5" x14ac:dyDescent="0.35"/>
  <cols>
    <col min="1" max="1" width="65.81640625" bestFit="1" customWidth="1"/>
  </cols>
  <sheetData>
    <row r="1" spans="1:1" x14ac:dyDescent="0.35">
      <c r="A1" t="s">
        <v>3658</v>
      </c>
    </row>
    <row r="2" spans="1:1" x14ac:dyDescent="0.35">
      <c r="A2" t="s">
        <v>3593</v>
      </c>
    </row>
    <row r="3" spans="1:1" x14ac:dyDescent="0.35">
      <c r="A3" t="s">
        <v>3516</v>
      </c>
    </row>
    <row r="4" spans="1:1" x14ac:dyDescent="0.35">
      <c r="A4" t="s">
        <v>3628</v>
      </c>
    </row>
    <row r="5" spans="1:1" x14ac:dyDescent="0.35">
      <c r="A5" t="s">
        <v>3558</v>
      </c>
    </row>
    <row r="6" spans="1:1" x14ac:dyDescent="0.35">
      <c r="A6" t="s">
        <v>3693</v>
      </c>
    </row>
    <row r="7" spans="1:1" x14ac:dyDescent="0.35">
      <c r="A7" t="s">
        <v>3786</v>
      </c>
    </row>
    <row r="8" spans="1:1" x14ac:dyDescent="0.35">
      <c r="A8" t="s">
        <v>3528</v>
      </c>
    </row>
    <row r="9" spans="1:1" x14ac:dyDescent="0.35">
      <c r="A9" t="s">
        <v>3538</v>
      </c>
    </row>
    <row r="10" spans="1:1" x14ac:dyDescent="0.35">
      <c r="A10" t="s">
        <v>3970</v>
      </c>
    </row>
    <row r="11" spans="1:1" x14ac:dyDescent="0.35">
      <c r="A11" t="s">
        <v>3845</v>
      </c>
    </row>
    <row r="12" spans="1:1" x14ac:dyDescent="0.35">
      <c r="A12" t="s">
        <v>3653</v>
      </c>
    </row>
    <row r="13" spans="1:1" x14ac:dyDescent="0.35">
      <c r="A13" t="s">
        <v>3764</v>
      </c>
    </row>
    <row r="14" spans="1:1" x14ac:dyDescent="0.35">
      <c r="A14" t="s">
        <v>3994</v>
      </c>
    </row>
    <row r="15" spans="1:1" x14ac:dyDescent="0.35">
      <c r="A15" t="s">
        <v>3666</v>
      </c>
    </row>
    <row r="16" spans="1:1" x14ac:dyDescent="0.35">
      <c r="A16" t="s">
        <v>3616</v>
      </c>
    </row>
    <row r="17" spans="1:1" x14ac:dyDescent="0.35">
      <c r="A17" t="s">
        <v>3806</v>
      </c>
    </row>
    <row r="18" spans="1:1" x14ac:dyDescent="0.35">
      <c r="A18" t="s">
        <v>3931</v>
      </c>
    </row>
    <row r="19" spans="1:1" x14ac:dyDescent="0.35">
      <c r="A19" t="s">
        <v>3747</v>
      </c>
    </row>
    <row r="20" spans="1:1" x14ac:dyDescent="0.35">
      <c r="A20" t="s">
        <v>3979</v>
      </c>
    </row>
    <row r="21" spans="1:1" x14ac:dyDescent="0.35">
      <c r="A21" t="s">
        <v>3796</v>
      </c>
    </row>
    <row r="22" spans="1:1" x14ac:dyDescent="0.35">
      <c r="A22" t="s">
        <v>3916</v>
      </c>
    </row>
    <row r="23" spans="1:1" x14ac:dyDescent="0.35">
      <c r="A23" t="s">
        <v>3588</v>
      </c>
    </row>
    <row r="24" spans="1:1" x14ac:dyDescent="0.35">
      <c r="A24" t="s">
        <v>3548</v>
      </c>
    </row>
    <row r="25" spans="1:1" x14ac:dyDescent="0.35">
      <c r="A25" t="s">
        <v>3752</v>
      </c>
    </row>
    <row r="26" spans="1:1" x14ac:dyDescent="0.35">
      <c r="A26" t="s">
        <v>3776</v>
      </c>
    </row>
    <row r="27" spans="1:1" x14ac:dyDescent="0.35">
      <c r="A27" t="s">
        <v>3899</v>
      </c>
    </row>
    <row r="28" spans="1:1" x14ac:dyDescent="0.35">
      <c r="A28" t="s">
        <v>3603</v>
      </c>
    </row>
    <row r="29" spans="1:1" x14ac:dyDescent="0.35">
      <c r="A29" t="s">
        <v>3854</v>
      </c>
    </row>
    <row r="30" spans="1:1" x14ac:dyDescent="0.35">
      <c r="A30" t="s">
        <v>3566</v>
      </c>
    </row>
    <row r="31" spans="1:1" x14ac:dyDescent="0.35">
      <c r="A31" t="s">
        <v>3877</v>
      </c>
    </row>
    <row r="32" spans="1:1" x14ac:dyDescent="0.35">
      <c r="A32" t="s">
        <v>3716</v>
      </c>
    </row>
    <row r="33" spans="1:1" x14ac:dyDescent="0.35">
      <c r="A33" t="s">
        <v>3826</v>
      </c>
    </row>
    <row r="34" spans="1:1" x14ac:dyDescent="0.35">
      <c r="A34" t="s">
        <v>3703</v>
      </c>
    </row>
    <row r="35" spans="1:1" x14ac:dyDescent="0.35">
      <c r="A35" t="s">
        <v>3738</v>
      </c>
    </row>
    <row r="36" spans="1:1" x14ac:dyDescent="0.35">
      <c r="A36" t="s">
        <v>3959</v>
      </c>
    </row>
    <row r="37" spans="1:1" x14ac:dyDescent="0.35">
      <c r="A37" t="s">
        <v>3643</v>
      </c>
    </row>
    <row r="38" spans="1:1" x14ac:dyDescent="0.35">
      <c r="A38" t="s">
        <v>3678</v>
      </c>
    </row>
    <row r="39" spans="1:1" x14ac:dyDescent="0.35">
      <c r="A39" t="s">
        <v>3814</v>
      </c>
    </row>
    <row r="40" spans="1:1" x14ac:dyDescent="0.35">
      <c r="A40" t="s">
        <v>3578</v>
      </c>
    </row>
    <row r="41" spans="1:1" x14ac:dyDescent="0.35">
      <c r="A41" t="s">
        <v>3728</v>
      </c>
    </row>
    <row r="42" spans="1:1" x14ac:dyDescent="0.35">
      <c r="A42" t="s">
        <v>4007</v>
      </c>
    </row>
    <row r="43" spans="1:1" x14ac:dyDescent="0.35">
      <c r="A43" t="s">
        <v>3553</v>
      </c>
    </row>
    <row r="44" spans="1:1" x14ac:dyDescent="0.35">
      <c r="A44" t="s">
        <v>3770</v>
      </c>
    </row>
    <row r="45" spans="1:1" x14ac:dyDescent="0.35">
      <c r="A45" t="s">
        <v>3921</v>
      </c>
    </row>
    <row r="46" spans="1:1" x14ac:dyDescent="0.35">
      <c r="A46" t="s">
        <v>3859</v>
      </c>
    </row>
    <row r="47" spans="1:1" x14ac:dyDescent="0.35">
      <c r="A47" t="s">
        <v>3698</v>
      </c>
    </row>
    <row r="48" spans="1:1" x14ac:dyDescent="0.35">
      <c r="A48" t="s">
        <v>3742</v>
      </c>
    </row>
    <row r="49" spans="1:1" x14ac:dyDescent="0.35">
      <c r="A49" t="s">
        <v>3608</v>
      </c>
    </row>
    <row r="50" spans="1:1" x14ac:dyDescent="0.35">
      <c r="A50" t="s">
        <v>3572</v>
      </c>
    </row>
    <row r="51" spans="1:1" x14ac:dyDescent="0.35">
      <c r="A51" t="s">
        <v>3840</v>
      </c>
    </row>
    <row r="52" spans="1:1" x14ac:dyDescent="0.35">
      <c r="A52" t="s">
        <v>3887</v>
      </c>
    </row>
    <row r="53" spans="1:1" x14ac:dyDescent="0.35">
      <c r="A53" t="s">
        <v>3512</v>
      </c>
    </row>
    <row r="54" spans="1:1" x14ac:dyDescent="0.35">
      <c r="A54" t="s">
        <v>3965</v>
      </c>
    </row>
    <row r="55" spans="1:1" x14ac:dyDescent="0.35">
      <c r="A55" t="s">
        <v>3911</v>
      </c>
    </row>
    <row r="56" spans="1:1" x14ac:dyDescent="0.35">
      <c r="A56" t="s">
        <v>3532</v>
      </c>
    </row>
    <row r="57" spans="1:1" x14ac:dyDescent="0.35">
      <c r="A57" t="s">
        <v>3648</v>
      </c>
    </row>
    <row r="58" spans="1:1" x14ac:dyDescent="0.35">
      <c r="A58" t="s">
        <v>4003</v>
      </c>
    </row>
    <row r="59" spans="1:1" x14ac:dyDescent="0.35">
      <c r="A59" t="s">
        <v>3733</v>
      </c>
    </row>
    <row r="60" spans="1:1" x14ac:dyDescent="0.35">
      <c r="A60" t="s">
        <v>3598</v>
      </c>
    </row>
    <row r="61" spans="1:1" x14ac:dyDescent="0.35">
      <c r="A61" t="s">
        <v>3688</v>
      </c>
    </row>
    <row r="62" spans="1:1" x14ac:dyDescent="0.35">
      <c r="A62" t="s">
        <v>3895</v>
      </c>
    </row>
    <row r="63" spans="1:1" x14ac:dyDescent="0.35">
      <c r="A63" t="s">
        <v>3562</v>
      </c>
    </row>
    <row r="64" spans="1:1" x14ac:dyDescent="0.35">
      <c r="A64" t="s">
        <v>4011</v>
      </c>
    </row>
    <row r="65" spans="1:1" x14ac:dyDescent="0.35">
      <c r="A65" t="s">
        <v>3955</v>
      </c>
    </row>
    <row r="66" spans="1:1" x14ac:dyDescent="0.35">
      <c r="A66" t="s">
        <v>3633</v>
      </c>
    </row>
    <row r="67" spans="1:1" x14ac:dyDescent="0.35">
      <c r="A67" t="s">
        <v>3926</v>
      </c>
    </row>
    <row r="68" spans="1:1" x14ac:dyDescent="0.35">
      <c r="A68" t="s">
        <v>3999</v>
      </c>
    </row>
    <row r="69" spans="1:1" x14ac:dyDescent="0.35">
      <c r="A69" t="s">
        <v>3761</v>
      </c>
    </row>
    <row r="70" spans="1:1" x14ac:dyDescent="0.35">
      <c r="A70" t="s">
        <v>3951</v>
      </c>
    </row>
    <row r="71" spans="1:1" x14ac:dyDescent="0.35">
      <c r="A71" t="s">
        <v>3882</v>
      </c>
    </row>
    <row r="72" spans="1:1" x14ac:dyDescent="0.35">
      <c r="A72" t="s">
        <v>3781</v>
      </c>
    </row>
    <row r="73" spans="1:1" x14ac:dyDescent="0.35">
      <c r="A73" t="s">
        <v>3946</v>
      </c>
    </row>
    <row r="74" spans="1:1" x14ac:dyDescent="0.35">
      <c r="A74" t="s">
        <v>3984</v>
      </c>
    </row>
    <row r="75" spans="1:1" x14ac:dyDescent="0.35">
      <c r="A75" t="s">
        <v>3757</v>
      </c>
    </row>
    <row r="76" spans="1:1" x14ac:dyDescent="0.35">
      <c r="A76" t="s">
        <v>3522</v>
      </c>
    </row>
    <row r="77" spans="1:1" x14ac:dyDescent="0.35">
      <c r="A77" t="s">
        <v>3708</v>
      </c>
    </row>
    <row r="78" spans="1:1" x14ac:dyDescent="0.35">
      <c r="A78" t="s">
        <v>3820</v>
      </c>
    </row>
    <row r="79" spans="1:1" x14ac:dyDescent="0.35">
      <c r="A79" t="s">
        <v>3638</v>
      </c>
    </row>
    <row r="80" spans="1:1" x14ac:dyDescent="0.35">
      <c r="A80" t="s">
        <v>3791</v>
      </c>
    </row>
    <row r="81" spans="1:1" x14ac:dyDescent="0.35">
      <c r="A81" t="s">
        <v>3543</v>
      </c>
    </row>
    <row r="82" spans="1:1" x14ac:dyDescent="0.35">
      <c r="A82" t="s">
        <v>3872</v>
      </c>
    </row>
    <row r="83" spans="1:1" x14ac:dyDescent="0.35">
      <c r="A83" t="s">
        <v>3831</v>
      </c>
    </row>
    <row r="84" spans="1:1" x14ac:dyDescent="0.35">
      <c r="A84" t="s">
        <v>3863</v>
      </c>
    </row>
    <row r="85" spans="1:1" x14ac:dyDescent="0.35">
      <c r="A85" t="s">
        <v>3722</v>
      </c>
    </row>
    <row r="86" spans="1:1" x14ac:dyDescent="0.35">
      <c r="A86" t="s">
        <v>3622</v>
      </c>
    </row>
    <row r="87" spans="1:1" x14ac:dyDescent="0.35">
      <c r="A87" t="s">
        <v>3801</v>
      </c>
    </row>
    <row r="88" spans="1:1" x14ac:dyDescent="0.35">
      <c r="A88" t="s">
        <v>3583</v>
      </c>
    </row>
    <row r="89" spans="1:1" x14ac:dyDescent="0.35">
      <c r="A89" t="s">
        <v>3683</v>
      </c>
    </row>
    <row r="90" spans="1:1" x14ac:dyDescent="0.35">
      <c r="A90" t="s">
        <v>3941</v>
      </c>
    </row>
    <row r="91" spans="1:1" x14ac:dyDescent="0.35">
      <c r="A91" t="s">
        <v>3975</v>
      </c>
    </row>
    <row r="92" spans="1:1" x14ac:dyDescent="0.35">
      <c r="A92" t="s">
        <v>3867</v>
      </c>
    </row>
    <row r="93" spans="1:1" x14ac:dyDescent="0.35">
      <c r="A93" t="s">
        <v>3905</v>
      </c>
    </row>
    <row r="94" spans="1:1" x14ac:dyDescent="0.35">
      <c r="A94" t="s">
        <v>3989</v>
      </c>
    </row>
    <row r="95" spans="1:1" x14ac:dyDescent="0.35">
      <c r="A95" t="s">
        <v>3712</v>
      </c>
    </row>
    <row r="96" spans="1:1" x14ac:dyDescent="0.35">
      <c r="A96" t="s">
        <v>3835</v>
      </c>
    </row>
    <row r="97" spans="1:1" x14ac:dyDescent="0.35">
      <c r="A97" t="s">
        <v>3612</v>
      </c>
    </row>
    <row r="98" spans="1:1" x14ac:dyDescent="0.35">
      <c r="A98" t="s">
        <v>3662</v>
      </c>
    </row>
    <row r="99" spans="1:1" x14ac:dyDescent="0.35">
      <c r="A99" t="s">
        <v>3810</v>
      </c>
    </row>
    <row r="100" spans="1:1" x14ac:dyDescent="0.35">
      <c r="A100" t="s">
        <v>3891</v>
      </c>
    </row>
    <row r="101" spans="1:1" x14ac:dyDescent="0.35">
      <c r="A101" t="s">
        <v>3672</v>
      </c>
    </row>
    <row r="102" spans="1:1" x14ac:dyDescent="0.35">
      <c r="A102" t="s">
        <v>3936</v>
      </c>
    </row>
    <row r="103" spans="1:1" x14ac:dyDescent="0.35">
      <c r="A103" t="s">
        <v>3850</v>
      </c>
    </row>
    <row r="104" spans="1:1" x14ac:dyDescent="0.35">
      <c r="A104" t="s">
        <v>3741</v>
      </c>
    </row>
    <row r="105" spans="1:1" x14ac:dyDescent="0.35">
      <c r="A105" t="s">
        <v>3561</v>
      </c>
    </row>
    <row r="106" spans="1:1" x14ac:dyDescent="0.35">
      <c r="A106" t="s">
        <v>3799</v>
      </c>
    </row>
    <row r="107" spans="1:1" x14ac:dyDescent="0.35">
      <c r="A107" t="s">
        <v>3890</v>
      </c>
    </row>
    <row r="108" spans="1:1" x14ac:dyDescent="0.35">
      <c r="A108" t="s">
        <v>3521</v>
      </c>
    </row>
    <row r="109" spans="1:1" x14ac:dyDescent="0.35">
      <c r="A109" t="s">
        <v>3721</v>
      </c>
    </row>
    <row r="110" spans="1:1" x14ac:dyDescent="0.35">
      <c r="A110" t="s">
        <v>3631</v>
      </c>
    </row>
    <row r="111" spans="1:1" x14ac:dyDescent="0.35">
      <c r="A111" t="s">
        <v>3774</v>
      </c>
    </row>
    <row r="112" spans="1:1" x14ac:dyDescent="0.35">
      <c r="A112" t="s">
        <v>3711</v>
      </c>
    </row>
    <row r="113" spans="1:1" x14ac:dyDescent="0.35">
      <c r="A113" t="s">
        <v>3526</v>
      </c>
    </row>
    <row r="114" spans="1:1" x14ac:dyDescent="0.35">
      <c r="A114" t="s">
        <v>3957</v>
      </c>
    </row>
    <row r="115" spans="1:1" x14ac:dyDescent="0.35">
      <c r="A115" t="s">
        <v>3909</v>
      </c>
    </row>
    <row r="116" spans="1:1" x14ac:dyDescent="0.35">
      <c r="A116" t="s">
        <v>3819</v>
      </c>
    </row>
    <row r="117" spans="1:1" x14ac:dyDescent="0.35">
      <c r="A117" t="s">
        <v>3586</v>
      </c>
    </row>
    <row r="118" spans="1:1" x14ac:dyDescent="0.35">
      <c r="A118" t="s">
        <v>3541</v>
      </c>
    </row>
    <row r="119" spans="1:1" x14ac:dyDescent="0.35">
      <c r="A119" t="s">
        <v>3963</v>
      </c>
    </row>
    <row r="120" spans="1:1" x14ac:dyDescent="0.35">
      <c r="A120" t="s">
        <v>3833</v>
      </c>
    </row>
    <row r="121" spans="1:1" x14ac:dyDescent="0.35">
      <c r="A121" t="s">
        <v>3671</v>
      </c>
    </row>
    <row r="122" spans="1:1" x14ac:dyDescent="0.35">
      <c r="A122" t="s">
        <v>3571</v>
      </c>
    </row>
    <row r="123" spans="1:1" x14ac:dyDescent="0.35">
      <c r="A123" t="s">
        <v>3731</v>
      </c>
    </row>
    <row r="124" spans="1:1" x14ac:dyDescent="0.35">
      <c r="A124" t="s">
        <v>3636</v>
      </c>
    </row>
    <row r="125" spans="1:1" x14ac:dyDescent="0.35">
      <c r="A125" t="s">
        <v>3914</v>
      </c>
    </row>
    <row r="126" spans="1:1" x14ac:dyDescent="0.35">
      <c r="A126" t="s">
        <v>3794</v>
      </c>
    </row>
    <row r="127" spans="1:1" x14ac:dyDescent="0.35">
      <c r="A127" t="s">
        <v>3601</v>
      </c>
    </row>
    <row r="128" spans="1:1" x14ac:dyDescent="0.35">
      <c r="A128" t="s">
        <v>3701</v>
      </c>
    </row>
    <row r="129" spans="1:1" x14ac:dyDescent="0.35">
      <c r="A129" t="s">
        <v>3885</v>
      </c>
    </row>
    <row r="130" spans="1:1" x14ac:dyDescent="0.35">
      <c r="A130" t="s">
        <v>3691</v>
      </c>
    </row>
    <row r="131" spans="1:1" x14ac:dyDescent="0.35">
      <c r="A131" t="s">
        <v>4005</v>
      </c>
    </row>
    <row r="132" spans="1:1" x14ac:dyDescent="0.35">
      <c r="A132" t="s">
        <v>3829</v>
      </c>
    </row>
    <row r="133" spans="1:1" x14ac:dyDescent="0.35">
      <c r="A133" t="s">
        <v>3763</v>
      </c>
    </row>
    <row r="134" spans="1:1" x14ac:dyDescent="0.35">
      <c r="A134" t="s">
        <v>3838</v>
      </c>
    </row>
    <row r="135" spans="1:1" x14ac:dyDescent="0.35">
      <c r="A135" t="s">
        <v>3865</v>
      </c>
    </row>
    <row r="136" spans="1:1" x14ac:dyDescent="0.35">
      <c r="A136" t="s">
        <v>3726</v>
      </c>
    </row>
    <row r="137" spans="1:1" x14ac:dyDescent="0.35">
      <c r="A137" t="s">
        <v>3556</v>
      </c>
    </row>
    <row r="138" spans="1:1" x14ac:dyDescent="0.35">
      <c r="A138" t="s">
        <v>3924</v>
      </c>
    </row>
    <row r="139" spans="1:1" x14ac:dyDescent="0.35">
      <c r="A139" t="s">
        <v>3812</v>
      </c>
    </row>
    <row r="140" spans="1:1" x14ac:dyDescent="0.35">
      <c r="A140" t="s">
        <v>3973</v>
      </c>
    </row>
    <row r="141" spans="1:1" x14ac:dyDescent="0.35">
      <c r="A141" t="s">
        <v>3656</v>
      </c>
    </row>
    <row r="142" spans="1:1" x14ac:dyDescent="0.35">
      <c r="A142" t="s">
        <v>3760</v>
      </c>
    </row>
    <row r="143" spans="1:1" x14ac:dyDescent="0.35">
      <c r="A143" t="s">
        <v>3621</v>
      </c>
    </row>
    <row r="144" spans="1:1" x14ac:dyDescent="0.35">
      <c r="A144" t="s">
        <v>3769</v>
      </c>
    </row>
    <row r="145" spans="1:1" x14ac:dyDescent="0.35">
      <c r="A145" t="s">
        <v>3676</v>
      </c>
    </row>
    <row r="146" spans="1:1" x14ac:dyDescent="0.35">
      <c r="A146" t="s">
        <v>4002</v>
      </c>
    </row>
    <row r="147" spans="1:1" x14ac:dyDescent="0.35">
      <c r="A147" t="s">
        <v>3997</v>
      </c>
    </row>
    <row r="148" spans="1:1" x14ac:dyDescent="0.35">
      <c r="A148" t="s">
        <v>3944</v>
      </c>
    </row>
    <row r="149" spans="1:1" x14ac:dyDescent="0.35">
      <c r="A149" t="s">
        <v>3897</v>
      </c>
    </row>
    <row r="150" spans="1:1" x14ac:dyDescent="0.35">
      <c r="A150" t="s">
        <v>3779</v>
      </c>
    </row>
    <row r="151" spans="1:1" x14ac:dyDescent="0.35">
      <c r="A151" t="s">
        <v>3954</v>
      </c>
    </row>
    <row r="152" spans="1:1" x14ac:dyDescent="0.35">
      <c r="A152" t="s">
        <v>3977</v>
      </c>
    </row>
    <row r="153" spans="1:1" x14ac:dyDescent="0.35">
      <c r="A153" t="s">
        <v>3870</v>
      </c>
    </row>
    <row r="154" spans="1:1" x14ac:dyDescent="0.35">
      <c r="A154" t="s">
        <v>3651</v>
      </c>
    </row>
    <row r="155" spans="1:1" x14ac:dyDescent="0.35">
      <c r="A155" t="s">
        <v>3848</v>
      </c>
    </row>
    <row r="156" spans="1:1" x14ac:dyDescent="0.35">
      <c r="A156" t="s">
        <v>3934</v>
      </c>
    </row>
    <row r="157" spans="1:1" x14ac:dyDescent="0.35">
      <c r="A157" t="s">
        <v>3875</v>
      </c>
    </row>
    <row r="158" spans="1:1" x14ac:dyDescent="0.35">
      <c r="A158" t="s">
        <v>3824</v>
      </c>
    </row>
    <row r="159" spans="1:1" x14ac:dyDescent="0.35">
      <c r="A159" t="s">
        <v>3862</v>
      </c>
    </row>
    <row r="160" spans="1:1" x14ac:dyDescent="0.35">
      <c r="A160" t="s">
        <v>3853</v>
      </c>
    </row>
    <row r="161" spans="1:1" x14ac:dyDescent="0.35">
      <c r="A161" t="s">
        <v>3750</v>
      </c>
    </row>
    <row r="162" spans="1:1" x14ac:dyDescent="0.35">
      <c r="A162" t="s">
        <v>3714</v>
      </c>
    </row>
    <row r="163" spans="1:1" x14ac:dyDescent="0.35">
      <c r="A163" t="s">
        <v>3809</v>
      </c>
    </row>
    <row r="164" spans="1:1" x14ac:dyDescent="0.35">
      <c r="A164" t="s">
        <v>3904</v>
      </c>
    </row>
    <row r="165" spans="1:1" x14ac:dyDescent="0.35">
      <c r="A165" t="s">
        <v>3745</v>
      </c>
    </row>
    <row r="166" spans="1:1" x14ac:dyDescent="0.35">
      <c r="A166" t="s">
        <v>3596</v>
      </c>
    </row>
    <row r="167" spans="1:1" x14ac:dyDescent="0.35">
      <c r="A167" t="s">
        <v>3939</v>
      </c>
    </row>
    <row r="168" spans="1:1" x14ac:dyDescent="0.35">
      <c r="A168" t="s">
        <v>3789</v>
      </c>
    </row>
    <row r="169" spans="1:1" x14ac:dyDescent="0.35">
      <c r="A169" t="s">
        <v>3646</v>
      </c>
    </row>
    <row r="170" spans="1:1" x14ac:dyDescent="0.35">
      <c r="A170" t="s">
        <v>3987</v>
      </c>
    </row>
    <row r="171" spans="1:1" x14ac:dyDescent="0.35">
      <c r="A171" t="s">
        <v>3857</v>
      </c>
    </row>
    <row r="172" spans="1:1" x14ac:dyDescent="0.35">
      <c r="A172" t="s">
        <v>3581</v>
      </c>
    </row>
    <row r="173" spans="1:1" x14ac:dyDescent="0.35">
      <c r="A173" t="s">
        <v>3706</v>
      </c>
    </row>
    <row r="174" spans="1:1" x14ac:dyDescent="0.35">
      <c r="A174" t="s">
        <v>3982</v>
      </c>
    </row>
    <row r="175" spans="1:1" x14ac:dyDescent="0.35">
      <c r="A175" t="s">
        <v>3929</v>
      </c>
    </row>
    <row r="176" spans="1:1" x14ac:dyDescent="0.35">
      <c r="A176" t="s">
        <v>3894</v>
      </c>
    </row>
    <row r="177" spans="1:1" x14ac:dyDescent="0.35">
      <c r="A177" t="s">
        <v>3784</v>
      </c>
    </row>
    <row r="178" spans="1:1" x14ac:dyDescent="0.35">
      <c r="A178" t="s">
        <v>3949</v>
      </c>
    </row>
    <row r="179" spans="1:1" x14ac:dyDescent="0.35">
      <c r="A179" t="s">
        <v>3843</v>
      </c>
    </row>
    <row r="180" spans="1:1" x14ac:dyDescent="0.35">
      <c r="A180" t="s">
        <v>3686</v>
      </c>
    </row>
    <row r="181" spans="1:1" x14ac:dyDescent="0.35">
      <c r="A181" t="s">
        <v>3606</v>
      </c>
    </row>
    <row r="182" spans="1:1" x14ac:dyDescent="0.35">
      <c r="A182" t="s">
        <v>3992</v>
      </c>
    </row>
    <row r="183" spans="1:1" x14ac:dyDescent="0.35">
      <c r="A183" t="s">
        <v>3968</v>
      </c>
    </row>
    <row r="184" spans="1:1" x14ac:dyDescent="0.35">
      <c r="A184" t="s">
        <v>3804</v>
      </c>
    </row>
    <row r="185" spans="1:1" x14ac:dyDescent="0.35">
      <c r="A185" t="s">
        <v>3551</v>
      </c>
    </row>
    <row r="186" spans="1:1" x14ac:dyDescent="0.35">
      <c r="A186" t="s">
        <v>3641</v>
      </c>
    </row>
    <row r="187" spans="1:1" x14ac:dyDescent="0.35">
      <c r="A187" t="s">
        <v>3696</v>
      </c>
    </row>
    <row r="188" spans="1:1" x14ac:dyDescent="0.35">
      <c r="A188" t="s">
        <v>3919</v>
      </c>
    </row>
    <row r="189" spans="1:1" x14ac:dyDescent="0.35">
      <c r="A189" t="s">
        <v>3736</v>
      </c>
    </row>
    <row r="190" spans="1:1" x14ac:dyDescent="0.35">
      <c r="A190" t="s">
        <v>3880</v>
      </c>
    </row>
    <row r="191" spans="1:1" x14ac:dyDescent="0.35">
      <c r="A191" t="s">
        <v>3755</v>
      </c>
    </row>
    <row r="192" spans="1:1" x14ac:dyDescent="0.35">
      <c r="A192" t="s">
        <v>3564</v>
      </c>
    </row>
    <row r="193" spans="1:1" x14ac:dyDescent="0.35">
      <c r="A193" t="s">
        <v>3626</v>
      </c>
    </row>
    <row r="194" spans="1:1" x14ac:dyDescent="0.35">
      <c r="A194" t="s">
        <v>3514</v>
      </c>
    </row>
    <row r="195" spans="1:1" x14ac:dyDescent="0.35">
      <c r="A195" t="s">
        <v>3576</v>
      </c>
    </row>
    <row r="196" spans="1:1" x14ac:dyDescent="0.35">
      <c r="A196" t="s">
        <v>3664</v>
      </c>
    </row>
    <row r="197" spans="1:1" x14ac:dyDescent="0.35">
      <c r="A197" t="s">
        <v>3681</v>
      </c>
    </row>
    <row r="198" spans="1:1" x14ac:dyDescent="0.35">
      <c r="A198" t="s">
        <v>3531</v>
      </c>
    </row>
    <row r="199" spans="1:1" x14ac:dyDescent="0.35">
      <c r="A199" t="s">
        <v>3546</v>
      </c>
    </row>
    <row r="200" spans="1:1" x14ac:dyDescent="0.35">
      <c r="A200" t="s">
        <v>3661</v>
      </c>
    </row>
    <row r="201" spans="1:1" x14ac:dyDescent="0.35">
      <c r="A201" t="s">
        <v>3591</v>
      </c>
    </row>
    <row r="202" spans="1:1" x14ac:dyDescent="0.35">
      <c r="A202" t="s">
        <v>3611</v>
      </c>
    </row>
    <row r="203" spans="1:1" x14ac:dyDescent="0.35">
      <c r="A203" t="s">
        <v>3536</v>
      </c>
    </row>
    <row r="204" spans="1:1" x14ac:dyDescent="0.35">
      <c r="A204" t="s">
        <v>3614</v>
      </c>
    </row>
    <row r="205" spans="1:1" x14ac:dyDescent="0.35">
      <c r="A205" t="s">
        <v>3599</v>
      </c>
    </row>
    <row r="206" spans="1:1" x14ac:dyDescent="0.35">
      <c r="A206" t="s">
        <v>3529</v>
      </c>
    </row>
    <row r="207" spans="1:1" x14ac:dyDescent="0.35">
      <c r="A207" t="s">
        <v>3817</v>
      </c>
    </row>
    <row r="208" spans="1:1" x14ac:dyDescent="0.35">
      <c r="A208" t="s">
        <v>3659</v>
      </c>
    </row>
    <row r="209" spans="1:1" x14ac:dyDescent="0.35">
      <c r="A209" t="s">
        <v>3619</v>
      </c>
    </row>
    <row r="210" spans="1:1" x14ac:dyDescent="0.35">
      <c r="A210" t="s">
        <v>3559</v>
      </c>
    </row>
    <row r="211" spans="1:1" x14ac:dyDescent="0.35">
      <c r="A211" t="s">
        <v>3729</v>
      </c>
    </row>
    <row r="212" spans="1:1" x14ac:dyDescent="0.35">
      <c r="A212" t="s">
        <v>3961</v>
      </c>
    </row>
    <row r="213" spans="1:1" x14ac:dyDescent="0.35">
      <c r="A213" t="s">
        <v>3932</v>
      </c>
    </row>
    <row r="214" spans="1:1" x14ac:dyDescent="0.35">
      <c r="A214" t="s">
        <v>3669</v>
      </c>
    </row>
    <row r="215" spans="1:1" x14ac:dyDescent="0.35">
      <c r="A215" t="s">
        <v>3777</v>
      </c>
    </row>
    <row r="216" spans="1:1" x14ac:dyDescent="0.35">
      <c r="A216" t="s">
        <v>3589</v>
      </c>
    </row>
    <row r="217" spans="1:1" x14ac:dyDescent="0.35">
      <c r="A217" t="s">
        <v>4009</v>
      </c>
    </row>
    <row r="218" spans="1:1" x14ac:dyDescent="0.35">
      <c r="A218" t="s">
        <v>3748</v>
      </c>
    </row>
    <row r="219" spans="1:1" x14ac:dyDescent="0.35">
      <c r="A219" t="s">
        <v>3639</v>
      </c>
    </row>
    <row r="220" spans="1:1" x14ac:dyDescent="0.35">
      <c r="A220" t="s">
        <v>3873</v>
      </c>
    </row>
    <row r="221" spans="1:1" x14ac:dyDescent="0.35">
      <c r="A221" t="s">
        <v>3827</v>
      </c>
    </row>
    <row r="222" spans="1:1" x14ac:dyDescent="0.35">
      <c r="A222" t="s">
        <v>3767</v>
      </c>
    </row>
    <row r="223" spans="1:1" x14ac:dyDescent="0.35">
      <c r="A223" t="s">
        <v>3787</v>
      </c>
    </row>
    <row r="224" spans="1:1" x14ac:dyDescent="0.35">
      <c r="A224" t="s">
        <v>3952</v>
      </c>
    </row>
    <row r="225" spans="1:1" x14ac:dyDescent="0.35">
      <c r="A225" t="s">
        <v>3649</v>
      </c>
    </row>
    <row r="226" spans="1:1" x14ac:dyDescent="0.35">
      <c r="A226" t="s">
        <v>3758</v>
      </c>
    </row>
    <row r="227" spans="1:1" x14ac:dyDescent="0.35">
      <c r="A227" t="s">
        <v>3922</v>
      </c>
    </row>
    <row r="228" spans="1:1" x14ac:dyDescent="0.35">
      <c r="A228" t="s">
        <v>3709</v>
      </c>
    </row>
    <row r="229" spans="1:1" x14ac:dyDescent="0.35">
      <c r="A229" t="s">
        <v>3519</v>
      </c>
    </row>
    <row r="230" spans="1:1" x14ac:dyDescent="0.35">
      <c r="A230" t="s">
        <v>3609</v>
      </c>
    </row>
    <row r="231" spans="1:1" x14ac:dyDescent="0.35">
      <c r="A231" t="s">
        <v>3549</v>
      </c>
    </row>
    <row r="232" spans="1:1" x14ac:dyDescent="0.35">
      <c r="A232" t="s">
        <v>3579</v>
      </c>
    </row>
    <row r="233" spans="1:1" x14ac:dyDescent="0.35">
      <c r="A233" t="s">
        <v>3629</v>
      </c>
    </row>
    <row r="234" spans="1:1" x14ac:dyDescent="0.35">
      <c r="A234" t="s">
        <v>3797</v>
      </c>
    </row>
    <row r="235" spans="1:1" x14ac:dyDescent="0.35">
      <c r="A235" t="s">
        <v>3942</v>
      </c>
    </row>
    <row r="236" spans="1:1" x14ac:dyDescent="0.35">
      <c r="A236" t="s">
        <v>3739</v>
      </c>
    </row>
    <row r="237" spans="1:1" x14ac:dyDescent="0.35">
      <c r="A237" t="s">
        <v>3699</v>
      </c>
    </row>
    <row r="238" spans="1:1" x14ac:dyDescent="0.35">
      <c r="A238" t="s">
        <v>3539</v>
      </c>
    </row>
    <row r="239" spans="1:1" x14ac:dyDescent="0.35">
      <c r="A239" t="s">
        <v>3990</v>
      </c>
    </row>
    <row r="240" spans="1:1" x14ac:dyDescent="0.35">
      <c r="A240" t="s">
        <v>3980</v>
      </c>
    </row>
    <row r="241" spans="1:1" x14ac:dyDescent="0.35">
      <c r="A241" t="s">
        <v>3971</v>
      </c>
    </row>
    <row r="242" spans="1:1" x14ac:dyDescent="0.35">
      <c r="A242" t="s">
        <v>3892</v>
      </c>
    </row>
    <row r="243" spans="1:1" x14ac:dyDescent="0.35">
      <c r="A243" t="s">
        <v>3719</v>
      </c>
    </row>
    <row r="244" spans="1:1" x14ac:dyDescent="0.35">
      <c r="A244" t="s">
        <v>3569</v>
      </c>
    </row>
    <row r="245" spans="1:1" x14ac:dyDescent="0.35">
      <c r="A245" t="s">
        <v>3912</v>
      </c>
    </row>
    <row r="246" spans="1:1" x14ac:dyDescent="0.35">
      <c r="A246" t="s">
        <v>3855</v>
      </c>
    </row>
    <row r="247" spans="1:1" x14ac:dyDescent="0.35">
      <c r="A247" t="s">
        <v>3846</v>
      </c>
    </row>
    <row r="248" spans="1:1" x14ac:dyDescent="0.35">
      <c r="A248" t="s">
        <v>3883</v>
      </c>
    </row>
    <row r="249" spans="1:1" x14ac:dyDescent="0.35">
      <c r="A249" t="s">
        <v>3836</v>
      </c>
    </row>
    <row r="250" spans="1:1" x14ac:dyDescent="0.35">
      <c r="A250" t="s">
        <v>3689</v>
      </c>
    </row>
    <row r="251" spans="1:1" x14ac:dyDescent="0.35">
      <c r="A251" t="s">
        <v>3864</v>
      </c>
    </row>
    <row r="252" spans="1:1" x14ac:dyDescent="0.35">
      <c r="A252" t="s">
        <v>3902</v>
      </c>
    </row>
    <row r="253" spans="1:1" x14ac:dyDescent="0.35">
      <c r="A253" t="s">
        <v>4000</v>
      </c>
    </row>
    <row r="254" spans="1:1" x14ac:dyDescent="0.35">
      <c r="A254" t="s">
        <v>3679</v>
      </c>
    </row>
    <row r="255" spans="1:1" x14ac:dyDescent="0.35">
      <c r="A255" t="s">
        <v>3807</v>
      </c>
    </row>
    <row r="256" spans="1:1" x14ac:dyDescent="0.35">
      <c r="A256" t="s">
        <v>3624</v>
      </c>
    </row>
    <row r="257" spans="1:1" x14ac:dyDescent="0.35">
      <c r="A257" t="s">
        <v>3544</v>
      </c>
    </row>
    <row r="258" spans="1:1" x14ac:dyDescent="0.35">
      <c r="A258" t="s">
        <v>3654</v>
      </c>
    </row>
    <row r="259" spans="1:1" x14ac:dyDescent="0.35">
      <c r="A259" t="s">
        <v>3704</v>
      </c>
    </row>
    <row r="260" spans="1:1" x14ac:dyDescent="0.35">
      <c r="A260" t="s">
        <v>3860</v>
      </c>
    </row>
    <row r="261" spans="1:1" x14ac:dyDescent="0.35">
      <c r="A261" t="s">
        <v>3851</v>
      </c>
    </row>
    <row r="262" spans="1:1" x14ac:dyDescent="0.35">
      <c r="A262" t="s">
        <v>3802</v>
      </c>
    </row>
    <row r="263" spans="1:1" x14ac:dyDescent="0.35">
      <c r="A263" t="s">
        <v>3917</v>
      </c>
    </row>
    <row r="264" spans="1:1" x14ac:dyDescent="0.35">
      <c r="A264" t="s">
        <v>3684</v>
      </c>
    </row>
    <row r="265" spans="1:1" x14ac:dyDescent="0.35">
      <c r="A265" t="s">
        <v>3900</v>
      </c>
    </row>
    <row r="266" spans="1:1" x14ac:dyDescent="0.35">
      <c r="A266" t="s">
        <v>3667</v>
      </c>
    </row>
    <row r="267" spans="1:1" x14ac:dyDescent="0.35">
      <c r="A267" t="s">
        <v>3907</v>
      </c>
    </row>
    <row r="268" spans="1:1" x14ac:dyDescent="0.35">
      <c r="A268" t="s">
        <v>3947</v>
      </c>
    </row>
    <row r="269" spans="1:1" x14ac:dyDescent="0.35">
      <c r="A269" t="s">
        <v>3734</v>
      </c>
    </row>
    <row r="270" spans="1:1" x14ac:dyDescent="0.35">
      <c r="A270" t="s">
        <v>3584</v>
      </c>
    </row>
    <row r="271" spans="1:1" x14ac:dyDescent="0.35">
      <c r="A271" t="s">
        <v>3517</v>
      </c>
    </row>
    <row r="272" spans="1:1" x14ac:dyDescent="0.35">
      <c r="A272" t="s">
        <v>3841</v>
      </c>
    </row>
    <row r="273" spans="1:1" x14ac:dyDescent="0.35">
      <c r="A273" t="s">
        <v>3782</v>
      </c>
    </row>
    <row r="274" spans="1:1" x14ac:dyDescent="0.35">
      <c r="A274" t="s">
        <v>3985</v>
      </c>
    </row>
    <row r="275" spans="1:1" x14ac:dyDescent="0.35">
      <c r="A275" t="s">
        <v>3674</v>
      </c>
    </row>
    <row r="276" spans="1:1" x14ac:dyDescent="0.35">
      <c r="A276" t="s">
        <v>3888</v>
      </c>
    </row>
    <row r="277" spans="1:1" x14ac:dyDescent="0.35">
      <c r="A277" t="s">
        <v>4008</v>
      </c>
    </row>
    <row r="278" spans="1:1" x14ac:dyDescent="0.35">
      <c r="A278" t="s">
        <v>3878</v>
      </c>
    </row>
    <row r="279" spans="1:1" x14ac:dyDescent="0.35">
      <c r="A279" t="s">
        <v>3792</v>
      </c>
    </row>
    <row r="280" spans="1:1" x14ac:dyDescent="0.35">
      <c r="A280" t="s">
        <v>3724</v>
      </c>
    </row>
    <row r="281" spans="1:1" x14ac:dyDescent="0.35">
      <c r="A281" t="s">
        <v>3743</v>
      </c>
    </row>
    <row r="282" spans="1:1" x14ac:dyDescent="0.35">
      <c r="A282" t="s">
        <v>3567</v>
      </c>
    </row>
    <row r="283" spans="1:1" x14ac:dyDescent="0.35">
      <c r="A283" t="s">
        <v>3995</v>
      </c>
    </row>
    <row r="284" spans="1:1" x14ac:dyDescent="0.35">
      <c r="A284" t="s">
        <v>3594</v>
      </c>
    </row>
    <row r="285" spans="1:1" x14ac:dyDescent="0.35">
      <c r="A285" t="s">
        <v>3644</v>
      </c>
    </row>
    <row r="286" spans="1:1" x14ac:dyDescent="0.35">
      <c r="A286" t="s">
        <v>3772</v>
      </c>
    </row>
    <row r="287" spans="1:1" x14ac:dyDescent="0.35">
      <c r="A287" t="s">
        <v>3753</v>
      </c>
    </row>
    <row r="288" spans="1:1" x14ac:dyDescent="0.35">
      <c r="A288" t="s">
        <v>3765</v>
      </c>
    </row>
    <row r="289" spans="1:1" x14ac:dyDescent="0.35">
      <c r="A289" t="s">
        <v>3717</v>
      </c>
    </row>
    <row r="290" spans="1:1" x14ac:dyDescent="0.35">
      <c r="A290" t="s">
        <v>3927</v>
      </c>
    </row>
    <row r="291" spans="1:1" x14ac:dyDescent="0.35">
      <c r="A291" t="s">
        <v>3868</v>
      </c>
    </row>
    <row r="292" spans="1:1" x14ac:dyDescent="0.35">
      <c r="A292" t="s">
        <v>3554</v>
      </c>
    </row>
    <row r="293" spans="1:1" x14ac:dyDescent="0.35">
      <c r="A293" t="s">
        <v>3694</v>
      </c>
    </row>
    <row r="294" spans="1:1" x14ac:dyDescent="0.35">
      <c r="A294" t="s">
        <v>3832</v>
      </c>
    </row>
    <row r="295" spans="1:1" x14ac:dyDescent="0.35">
      <c r="A295" t="s">
        <v>3617</v>
      </c>
    </row>
    <row r="296" spans="1:1" x14ac:dyDescent="0.35">
      <c r="A296" t="s">
        <v>3815</v>
      </c>
    </row>
    <row r="297" spans="1:1" x14ac:dyDescent="0.35">
      <c r="A297" t="s">
        <v>3524</v>
      </c>
    </row>
    <row r="298" spans="1:1" x14ac:dyDescent="0.35">
      <c r="A298" t="s">
        <v>3634</v>
      </c>
    </row>
    <row r="299" spans="1:1" x14ac:dyDescent="0.35">
      <c r="A299" t="s">
        <v>3604</v>
      </c>
    </row>
    <row r="300" spans="1:1" x14ac:dyDescent="0.35">
      <c r="A300" t="s">
        <v>3534</v>
      </c>
    </row>
    <row r="301" spans="1:1" x14ac:dyDescent="0.35">
      <c r="A301" t="s">
        <v>3574</v>
      </c>
    </row>
    <row r="302" spans="1:1" x14ac:dyDescent="0.35">
      <c r="A302" t="s">
        <v>3937</v>
      </c>
    </row>
    <row r="303" spans="1:1" x14ac:dyDescent="0.35">
      <c r="A303" t="s">
        <v>3966</v>
      </c>
    </row>
    <row r="304" spans="1:1" x14ac:dyDescent="0.35">
      <c r="A304" t="s">
        <v>3822</v>
      </c>
    </row>
    <row r="305" spans="1:1" x14ac:dyDescent="0.35">
      <c r="A305" t="s">
        <v>3660</v>
      </c>
    </row>
    <row r="306" spans="1:1" x14ac:dyDescent="0.35">
      <c r="A306" t="s">
        <v>3675</v>
      </c>
    </row>
    <row r="307" spans="1:1" x14ac:dyDescent="0.35">
      <c r="A307" t="s">
        <v>3879</v>
      </c>
    </row>
    <row r="308" spans="1:1" x14ac:dyDescent="0.35">
      <c r="A308" t="s">
        <v>3575</v>
      </c>
    </row>
    <row r="309" spans="1:1" x14ac:dyDescent="0.35">
      <c r="A309" t="s">
        <v>3861</v>
      </c>
    </row>
    <row r="310" spans="1:1" x14ac:dyDescent="0.35">
      <c r="A310" t="s">
        <v>3600</v>
      </c>
    </row>
    <row r="311" spans="1:1" x14ac:dyDescent="0.35">
      <c r="A311" t="s">
        <v>3842</v>
      </c>
    </row>
    <row r="312" spans="1:1" x14ac:dyDescent="0.35">
      <c r="A312" t="s">
        <v>3938</v>
      </c>
    </row>
    <row r="313" spans="1:1" x14ac:dyDescent="0.35">
      <c r="A313" t="s">
        <v>3535</v>
      </c>
    </row>
    <row r="314" spans="1:1" x14ac:dyDescent="0.35">
      <c r="A314" t="s">
        <v>3680</v>
      </c>
    </row>
    <row r="315" spans="1:1" x14ac:dyDescent="0.35">
      <c r="A315" t="s">
        <v>3590</v>
      </c>
    </row>
    <row r="316" spans="1:1" x14ac:dyDescent="0.35">
      <c r="A316" t="s">
        <v>3986</v>
      </c>
    </row>
    <row r="317" spans="1:1" x14ac:dyDescent="0.35">
      <c r="A317" t="s">
        <v>3645</v>
      </c>
    </row>
    <row r="318" spans="1:1" x14ac:dyDescent="0.35">
      <c r="A318" t="s">
        <v>3630</v>
      </c>
    </row>
    <row r="319" spans="1:1" x14ac:dyDescent="0.35">
      <c r="A319" t="s">
        <v>3856</v>
      </c>
    </row>
    <row r="320" spans="1:1" x14ac:dyDescent="0.35">
      <c r="A320" t="s">
        <v>3705</v>
      </c>
    </row>
    <row r="321" spans="1:1" x14ac:dyDescent="0.35">
      <c r="A321" t="s">
        <v>3948</v>
      </c>
    </row>
    <row r="322" spans="1:1" x14ac:dyDescent="0.35">
      <c r="A322" t="s">
        <v>3754</v>
      </c>
    </row>
    <row r="323" spans="1:1" x14ac:dyDescent="0.35">
      <c r="A323" t="s">
        <v>3943</v>
      </c>
    </row>
    <row r="324" spans="1:1" x14ac:dyDescent="0.35">
      <c r="A324" t="s">
        <v>3967</v>
      </c>
    </row>
    <row r="325" spans="1:1" x14ac:dyDescent="0.35">
      <c r="A325" t="s">
        <v>3670</v>
      </c>
    </row>
    <row r="326" spans="1:1" x14ac:dyDescent="0.35">
      <c r="A326" t="s">
        <v>3884</v>
      </c>
    </row>
    <row r="327" spans="1:1" x14ac:dyDescent="0.35">
      <c r="A327" t="s">
        <v>3918</v>
      </c>
    </row>
    <row r="328" spans="1:1" x14ac:dyDescent="0.35">
      <c r="A328" t="s">
        <v>3570</v>
      </c>
    </row>
    <row r="329" spans="1:1" x14ac:dyDescent="0.35">
      <c r="A329" t="s">
        <v>3823</v>
      </c>
    </row>
    <row r="330" spans="1:1" x14ac:dyDescent="0.35">
      <c r="A330" t="s">
        <v>3778</v>
      </c>
    </row>
    <row r="331" spans="1:1" x14ac:dyDescent="0.35">
      <c r="A331" t="s">
        <v>3928</v>
      </c>
    </row>
    <row r="332" spans="1:1" x14ac:dyDescent="0.35">
      <c r="A332" t="s">
        <v>3903</v>
      </c>
    </row>
    <row r="333" spans="1:1" x14ac:dyDescent="0.35">
      <c r="A333" t="s">
        <v>3545</v>
      </c>
    </row>
    <row r="334" spans="1:1" x14ac:dyDescent="0.35">
      <c r="A334" t="s">
        <v>3981</v>
      </c>
    </row>
    <row r="335" spans="1:1" x14ac:dyDescent="0.35">
      <c r="A335" t="s">
        <v>3640</v>
      </c>
    </row>
    <row r="336" spans="1:1" x14ac:dyDescent="0.35">
      <c r="A336" t="s">
        <v>3525</v>
      </c>
    </row>
    <row r="337" spans="1:1" x14ac:dyDescent="0.35">
      <c r="A337" t="s">
        <v>3730</v>
      </c>
    </row>
    <row r="338" spans="1:1" x14ac:dyDescent="0.35">
      <c r="A338" t="s">
        <v>3893</v>
      </c>
    </row>
    <row r="339" spans="1:1" x14ac:dyDescent="0.35">
      <c r="A339" t="s">
        <v>3605</v>
      </c>
    </row>
    <row r="340" spans="1:1" x14ac:dyDescent="0.35">
      <c r="A340" t="s">
        <v>3700</v>
      </c>
    </row>
    <row r="341" spans="1:1" x14ac:dyDescent="0.35">
      <c r="A341" t="s">
        <v>3847</v>
      </c>
    </row>
    <row r="342" spans="1:1" x14ac:dyDescent="0.35">
      <c r="A342" t="s">
        <v>3958</v>
      </c>
    </row>
    <row r="343" spans="1:1" x14ac:dyDescent="0.35">
      <c r="A343" t="s">
        <v>3625</v>
      </c>
    </row>
    <row r="344" spans="1:1" x14ac:dyDescent="0.35">
      <c r="A344" t="s">
        <v>3580</v>
      </c>
    </row>
    <row r="345" spans="1:1" x14ac:dyDescent="0.35">
      <c r="A345" t="s">
        <v>3744</v>
      </c>
    </row>
    <row r="346" spans="1:1" x14ac:dyDescent="0.35">
      <c r="A346" t="s">
        <v>3555</v>
      </c>
    </row>
    <row r="347" spans="1:1" x14ac:dyDescent="0.35">
      <c r="A347" t="s">
        <v>3793</v>
      </c>
    </row>
    <row r="348" spans="1:1" x14ac:dyDescent="0.35">
      <c r="A348" t="s">
        <v>3808</v>
      </c>
    </row>
    <row r="349" spans="1:1" x14ac:dyDescent="0.35">
      <c r="A349" t="s">
        <v>3710</v>
      </c>
    </row>
    <row r="350" spans="1:1" x14ac:dyDescent="0.35">
      <c r="A350" t="s">
        <v>3818</v>
      </c>
    </row>
    <row r="351" spans="1:1" x14ac:dyDescent="0.35">
      <c r="A351" t="s">
        <v>3620</v>
      </c>
    </row>
    <row r="352" spans="1:1" x14ac:dyDescent="0.35">
      <c r="A352" t="s">
        <v>3933</v>
      </c>
    </row>
    <row r="353" spans="1:1" x14ac:dyDescent="0.35">
      <c r="A353" t="s">
        <v>3720</v>
      </c>
    </row>
    <row r="354" spans="1:1" x14ac:dyDescent="0.35">
      <c r="A354" t="s">
        <v>3768</v>
      </c>
    </row>
    <row r="355" spans="1:1" x14ac:dyDescent="0.35">
      <c r="A355" t="s">
        <v>3837</v>
      </c>
    </row>
    <row r="356" spans="1:1" x14ac:dyDescent="0.35">
      <c r="A356" t="s">
        <v>3515</v>
      </c>
    </row>
    <row r="357" spans="1:1" x14ac:dyDescent="0.35">
      <c r="A357" t="s">
        <v>3996</v>
      </c>
    </row>
    <row r="358" spans="1:1" x14ac:dyDescent="0.35">
      <c r="A358" t="s">
        <v>3690</v>
      </c>
    </row>
    <row r="359" spans="1:1" x14ac:dyDescent="0.35">
      <c r="A359" t="s">
        <v>4010</v>
      </c>
    </row>
    <row r="360" spans="1:1" x14ac:dyDescent="0.35">
      <c r="A360" t="s">
        <v>3783</v>
      </c>
    </row>
    <row r="361" spans="1:1" x14ac:dyDescent="0.35">
      <c r="A361" t="s">
        <v>3962</v>
      </c>
    </row>
    <row r="362" spans="1:1" x14ac:dyDescent="0.35">
      <c r="A362" t="s">
        <v>3759</v>
      </c>
    </row>
    <row r="363" spans="1:1" x14ac:dyDescent="0.35">
      <c r="A363" t="s">
        <v>3874</v>
      </c>
    </row>
    <row r="364" spans="1:1" x14ac:dyDescent="0.35">
      <c r="A364" t="s">
        <v>3798</v>
      </c>
    </row>
    <row r="365" spans="1:1" x14ac:dyDescent="0.35">
      <c r="A365" t="s">
        <v>3540</v>
      </c>
    </row>
    <row r="366" spans="1:1" x14ac:dyDescent="0.35">
      <c r="A366" t="s">
        <v>3913</v>
      </c>
    </row>
    <row r="367" spans="1:1" x14ac:dyDescent="0.35">
      <c r="A367" t="s">
        <v>3976</v>
      </c>
    </row>
    <row r="368" spans="1:1" x14ac:dyDescent="0.35">
      <c r="A368" t="s">
        <v>3735</v>
      </c>
    </row>
    <row r="369" spans="1:1" x14ac:dyDescent="0.35">
      <c r="A369" t="s">
        <v>3550</v>
      </c>
    </row>
    <row r="370" spans="1:1" x14ac:dyDescent="0.35">
      <c r="A370" t="s">
        <v>3725</v>
      </c>
    </row>
    <row r="371" spans="1:1" x14ac:dyDescent="0.35">
      <c r="A371" t="s">
        <v>3655</v>
      </c>
    </row>
    <row r="372" spans="1:1" x14ac:dyDescent="0.35">
      <c r="A372" t="s">
        <v>3749</v>
      </c>
    </row>
    <row r="373" spans="1:1" x14ac:dyDescent="0.35">
      <c r="A373" t="s">
        <v>3595</v>
      </c>
    </row>
    <row r="374" spans="1:1" x14ac:dyDescent="0.35">
      <c r="A374" t="s">
        <v>3828</v>
      </c>
    </row>
    <row r="375" spans="1:1" x14ac:dyDescent="0.35">
      <c r="A375" t="s">
        <v>3635</v>
      </c>
    </row>
    <row r="376" spans="1:1" x14ac:dyDescent="0.35">
      <c r="A376" t="s">
        <v>3530</v>
      </c>
    </row>
    <row r="377" spans="1:1" x14ac:dyDescent="0.35">
      <c r="A377" t="s">
        <v>3898</v>
      </c>
    </row>
    <row r="378" spans="1:1" x14ac:dyDescent="0.35">
      <c r="A378" t="s">
        <v>3715</v>
      </c>
    </row>
    <row r="379" spans="1:1" x14ac:dyDescent="0.35">
      <c r="A379" t="s">
        <v>3803</v>
      </c>
    </row>
    <row r="380" spans="1:1" x14ac:dyDescent="0.35">
      <c r="A380" t="s">
        <v>3869</v>
      </c>
    </row>
    <row r="381" spans="1:1" x14ac:dyDescent="0.35">
      <c r="A381" t="s">
        <v>3585</v>
      </c>
    </row>
    <row r="382" spans="1:1" x14ac:dyDescent="0.35">
      <c r="A382" t="s">
        <v>4001</v>
      </c>
    </row>
    <row r="383" spans="1:1" x14ac:dyDescent="0.35">
      <c r="A383" t="s">
        <v>3665</v>
      </c>
    </row>
    <row r="384" spans="1:1" x14ac:dyDescent="0.35">
      <c r="A384" t="s">
        <v>3560</v>
      </c>
    </row>
    <row r="385" spans="1:1" x14ac:dyDescent="0.35">
      <c r="A385" t="s">
        <v>3852</v>
      </c>
    </row>
    <row r="386" spans="1:1" x14ac:dyDescent="0.35">
      <c r="A386" t="s">
        <v>3908</v>
      </c>
    </row>
    <row r="387" spans="1:1" x14ac:dyDescent="0.35">
      <c r="A387" t="s">
        <v>3615</v>
      </c>
    </row>
    <row r="388" spans="1:1" x14ac:dyDescent="0.35">
      <c r="A388" t="s">
        <v>4006</v>
      </c>
    </row>
    <row r="389" spans="1:1" x14ac:dyDescent="0.35">
      <c r="A389" t="s">
        <v>3610</v>
      </c>
    </row>
    <row r="390" spans="1:1" x14ac:dyDescent="0.35">
      <c r="A390" t="s">
        <v>3953</v>
      </c>
    </row>
    <row r="391" spans="1:1" x14ac:dyDescent="0.35">
      <c r="A391" t="s">
        <v>3991</v>
      </c>
    </row>
    <row r="392" spans="1:1" x14ac:dyDescent="0.35">
      <c r="A392" t="s">
        <v>3740</v>
      </c>
    </row>
    <row r="393" spans="1:1" x14ac:dyDescent="0.35">
      <c r="A393" t="s">
        <v>3889</v>
      </c>
    </row>
    <row r="394" spans="1:1" x14ac:dyDescent="0.35">
      <c r="A394" t="s">
        <v>3685</v>
      </c>
    </row>
    <row r="395" spans="1:1" x14ac:dyDescent="0.35">
      <c r="A395" t="s">
        <v>3813</v>
      </c>
    </row>
    <row r="396" spans="1:1" x14ac:dyDescent="0.35">
      <c r="A396" t="s">
        <v>3788</v>
      </c>
    </row>
    <row r="397" spans="1:1" x14ac:dyDescent="0.35">
      <c r="A397" t="s">
        <v>3923</v>
      </c>
    </row>
    <row r="398" spans="1:1" x14ac:dyDescent="0.35">
      <c r="A398" t="s">
        <v>3773</v>
      </c>
    </row>
    <row r="399" spans="1:1" x14ac:dyDescent="0.35">
      <c r="A399" t="s">
        <v>3520</v>
      </c>
    </row>
    <row r="400" spans="1:1" x14ac:dyDescent="0.35">
      <c r="A400" t="s">
        <v>3972</v>
      </c>
    </row>
    <row r="401" spans="1:1" x14ac:dyDescent="0.35">
      <c r="A401" t="s">
        <v>3650</v>
      </c>
    </row>
    <row r="402" spans="1:1" x14ac:dyDescent="0.35">
      <c r="A402" t="s">
        <v>3565</v>
      </c>
    </row>
    <row r="403" spans="1:1" x14ac:dyDescent="0.35">
      <c r="A403" t="s">
        <v>3695</v>
      </c>
    </row>
    <row r="404" spans="1:1" x14ac:dyDescent="0.35">
      <c r="A404" t="s">
        <v>3602</v>
      </c>
    </row>
    <row r="405" spans="1:1" x14ac:dyDescent="0.35">
      <c r="A405" t="s">
        <v>3800</v>
      </c>
    </row>
    <row r="406" spans="1:1" x14ac:dyDescent="0.35">
      <c r="A406" t="s">
        <v>3668</v>
      </c>
    </row>
    <row r="407" spans="1:1" x14ac:dyDescent="0.35">
      <c r="A407" t="s">
        <v>3552</v>
      </c>
    </row>
    <row r="408" spans="1:1" x14ac:dyDescent="0.35">
      <c r="A408" t="s">
        <v>3592</v>
      </c>
    </row>
    <row r="409" spans="1:1" x14ac:dyDescent="0.35">
      <c r="A409" t="s">
        <v>3766</v>
      </c>
    </row>
    <row r="410" spans="1:1" x14ac:dyDescent="0.35">
      <c r="A410" t="s">
        <v>3834</v>
      </c>
    </row>
    <row r="411" spans="1:1" x14ac:dyDescent="0.35">
      <c r="A411" t="s">
        <v>3983</v>
      </c>
    </row>
    <row r="412" spans="1:1" x14ac:dyDescent="0.35">
      <c r="A412" t="s">
        <v>3718</v>
      </c>
    </row>
    <row r="413" spans="1:1" x14ac:dyDescent="0.35">
      <c r="A413" t="s">
        <v>3901</v>
      </c>
    </row>
    <row r="414" spans="1:1" x14ac:dyDescent="0.35">
      <c r="A414" t="s">
        <v>3871</v>
      </c>
    </row>
    <row r="415" spans="1:1" x14ac:dyDescent="0.35">
      <c r="A415" t="s">
        <v>3577</v>
      </c>
    </row>
    <row r="416" spans="1:1" x14ac:dyDescent="0.35">
      <c r="A416" t="s">
        <v>3697</v>
      </c>
    </row>
    <row r="417" spans="1:1" x14ac:dyDescent="0.35">
      <c r="A417" t="s">
        <v>3785</v>
      </c>
    </row>
    <row r="418" spans="1:1" x14ac:dyDescent="0.35">
      <c r="A418" t="s">
        <v>3998</v>
      </c>
    </row>
    <row r="419" spans="1:1" x14ac:dyDescent="0.35">
      <c r="A419" t="s">
        <v>3627</v>
      </c>
    </row>
    <row r="420" spans="1:1" x14ac:dyDescent="0.35">
      <c r="A420" t="s">
        <v>3960</v>
      </c>
    </row>
    <row r="421" spans="1:1" x14ac:dyDescent="0.35">
      <c r="A421" t="s">
        <v>3950</v>
      </c>
    </row>
    <row r="422" spans="1:1" x14ac:dyDescent="0.35">
      <c r="A422" t="s">
        <v>3727</v>
      </c>
    </row>
    <row r="423" spans="1:1" x14ac:dyDescent="0.35">
      <c r="A423" t="s">
        <v>3518</v>
      </c>
    </row>
    <row r="424" spans="1:1" x14ac:dyDescent="0.35">
      <c r="A424" t="s">
        <v>3618</v>
      </c>
    </row>
    <row r="425" spans="1:1" x14ac:dyDescent="0.35">
      <c r="A425" t="s">
        <v>3849</v>
      </c>
    </row>
    <row r="426" spans="1:1" x14ac:dyDescent="0.35">
      <c r="A426" t="s">
        <v>3533</v>
      </c>
    </row>
    <row r="427" spans="1:1" x14ac:dyDescent="0.35">
      <c r="A427" t="s">
        <v>3978</v>
      </c>
    </row>
    <row r="428" spans="1:1" x14ac:dyDescent="0.35">
      <c r="A428" t="s">
        <v>3935</v>
      </c>
    </row>
    <row r="429" spans="1:1" x14ac:dyDescent="0.35">
      <c r="A429" t="s">
        <v>3682</v>
      </c>
    </row>
    <row r="430" spans="1:1" x14ac:dyDescent="0.35">
      <c r="A430" t="s">
        <v>3816</v>
      </c>
    </row>
    <row r="431" spans="1:1" x14ac:dyDescent="0.35">
      <c r="A431" t="s">
        <v>3568</v>
      </c>
    </row>
    <row r="432" spans="1:1" x14ac:dyDescent="0.35">
      <c r="A432" t="s">
        <v>3756</v>
      </c>
    </row>
    <row r="433" spans="1:1" x14ac:dyDescent="0.35">
      <c r="A433" t="s">
        <v>3647</v>
      </c>
    </row>
    <row r="434" spans="1:1" x14ac:dyDescent="0.35">
      <c r="A434" t="s">
        <v>3915</v>
      </c>
    </row>
    <row r="435" spans="1:1" x14ac:dyDescent="0.35">
      <c r="A435" t="s">
        <v>3886</v>
      </c>
    </row>
    <row r="436" spans="1:1" x14ac:dyDescent="0.35">
      <c r="A436" t="s">
        <v>3956</v>
      </c>
    </row>
    <row r="437" spans="1:1" x14ac:dyDescent="0.35">
      <c r="A437" t="s">
        <v>3663</v>
      </c>
    </row>
    <row r="438" spans="1:1" x14ac:dyDescent="0.35">
      <c r="A438" t="s">
        <v>3811</v>
      </c>
    </row>
    <row r="439" spans="1:1" x14ac:dyDescent="0.35">
      <c r="A439" t="s">
        <v>3940</v>
      </c>
    </row>
    <row r="440" spans="1:1" x14ac:dyDescent="0.35">
      <c r="A440" t="s">
        <v>3587</v>
      </c>
    </row>
    <row r="441" spans="1:1" x14ac:dyDescent="0.35">
      <c r="A441" t="s">
        <v>3839</v>
      </c>
    </row>
    <row r="442" spans="1:1" x14ac:dyDescent="0.35">
      <c r="A442" t="s">
        <v>3974</v>
      </c>
    </row>
    <row r="443" spans="1:1" x14ac:dyDescent="0.35">
      <c r="A443" t="s">
        <v>3597</v>
      </c>
    </row>
    <row r="444" spans="1:1" x14ac:dyDescent="0.35">
      <c r="A444" t="s">
        <v>3910</v>
      </c>
    </row>
    <row r="445" spans="1:1" x14ac:dyDescent="0.35">
      <c r="A445" t="s">
        <v>3563</v>
      </c>
    </row>
    <row r="446" spans="1:1" x14ac:dyDescent="0.35">
      <c r="A446" t="s">
        <v>4004</v>
      </c>
    </row>
    <row r="447" spans="1:1" x14ac:dyDescent="0.35">
      <c r="A447" t="s">
        <v>3632</v>
      </c>
    </row>
    <row r="448" spans="1:1" x14ac:dyDescent="0.35">
      <c r="A448" t="s">
        <v>3573</v>
      </c>
    </row>
    <row r="449" spans="1:1" x14ac:dyDescent="0.35">
      <c r="A449" t="s">
        <v>3896</v>
      </c>
    </row>
    <row r="450" spans="1:1" x14ac:dyDescent="0.35">
      <c r="A450" t="s">
        <v>3713</v>
      </c>
    </row>
    <row r="451" spans="1:1" x14ac:dyDescent="0.35">
      <c r="A451" t="s">
        <v>3637</v>
      </c>
    </row>
    <row r="452" spans="1:1" x14ac:dyDescent="0.35">
      <c r="A452" t="s">
        <v>3732</v>
      </c>
    </row>
    <row r="453" spans="1:1" x14ac:dyDescent="0.35">
      <c r="A453" t="s">
        <v>3925</v>
      </c>
    </row>
    <row r="454" spans="1:1" x14ac:dyDescent="0.35">
      <c r="A454" t="s">
        <v>3542</v>
      </c>
    </row>
    <row r="455" spans="1:1" x14ac:dyDescent="0.35">
      <c r="A455" t="s">
        <v>3513</v>
      </c>
    </row>
    <row r="456" spans="1:1" x14ac:dyDescent="0.35">
      <c r="A456" t="s">
        <v>3652</v>
      </c>
    </row>
    <row r="457" spans="1:1" x14ac:dyDescent="0.35">
      <c r="A457" t="s">
        <v>3780</v>
      </c>
    </row>
    <row r="458" spans="1:1" x14ac:dyDescent="0.35">
      <c r="A458" t="s">
        <v>3527</v>
      </c>
    </row>
    <row r="459" spans="1:1" x14ac:dyDescent="0.35">
      <c r="A459" t="s">
        <v>3762</v>
      </c>
    </row>
    <row r="460" spans="1:1" x14ac:dyDescent="0.35">
      <c r="A460" t="s">
        <v>3858</v>
      </c>
    </row>
    <row r="461" spans="1:1" x14ac:dyDescent="0.35">
      <c r="A461" t="s">
        <v>3687</v>
      </c>
    </row>
    <row r="462" spans="1:1" x14ac:dyDescent="0.35">
      <c r="A462" t="s">
        <v>3876</v>
      </c>
    </row>
    <row r="463" spans="1:1" x14ac:dyDescent="0.35">
      <c r="A463" t="s">
        <v>3825</v>
      </c>
    </row>
    <row r="464" spans="1:1" x14ac:dyDescent="0.35">
      <c r="A464" t="s">
        <v>3607</v>
      </c>
    </row>
    <row r="465" spans="1:1" x14ac:dyDescent="0.35">
      <c r="A465" t="s">
        <v>3795</v>
      </c>
    </row>
    <row r="466" spans="1:1" x14ac:dyDescent="0.35">
      <c r="A466" t="s">
        <v>3993</v>
      </c>
    </row>
    <row r="467" spans="1:1" x14ac:dyDescent="0.35">
      <c r="A467" t="s">
        <v>3751</v>
      </c>
    </row>
    <row r="468" spans="1:1" x14ac:dyDescent="0.35">
      <c r="A468" t="s">
        <v>3702</v>
      </c>
    </row>
    <row r="469" spans="1:1" x14ac:dyDescent="0.35">
      <c r="A469" t="s">
        <v>3613</v>
      </c>
    </row>
    <row r="470" spans="1:1" x14ac:dyDescent="0.35">
      <c r="A470" t="s">
        <v>3642</v>
      </c>
    </row>
    <row r="471" spans="1:1" x14ac:dyDescent="0.35">
      <c r="A471" t="s">
        <v>3673</v>
      </c>
    </row>
    <row r="472" spans="1:1" x14ac:dyDescent="0.35">
      <c r="A472" t="s">
        <v>3969</v>
      </c>
    </row>
    <row r="473" spans="1:1" x14ac:dyDescent="0.35">
      <c r="A473" t="s">
        <v>3805</v>
      </c>
    </row>
    <row r="474" spans="1:1" x14ac:dyDescent="0.35">
      <c r="A474" t="s">
        <v>3844</v>
      </c>
    </row>
    <row r="475" spans="1:1" x14ac:dyDescent="0.35">
      <c r="A475" t="s">
        <v>3746</v>
      </c>
    </row>
    <row r="476" spans="1:1" x14ac:dyDescent="0.35">
      <c r="A476" t="s">
        <v>3988</v>
      </c>
    </row>
    <row r="477" spans="1:1" x14ac:dyDescent="0.35">
      <c r="A477" t="s">
        <v>3692</v>
      </c>
    </row>
    <row r="478" spans="1:1" x14ac:dyDescent="0.35">
      <c r="A478" t="s">
        <v>3771</v>
      </c>
    </row>
    <row r="479" spans="1:1" x14ac:dyDescent="0.35">
      <c r="A479" t="s">
        <v>3930</v>
      </c>
    </row>
    <row r="480" spans="1:1" x14ac:dyDescent="0.35">
      <c r="A480" t="s">
        <v>3821</v>
      </c>
    </row>
    <row r="481" spans="1:1" x14ac:dyDescent="0.35">
      <c r="A481" t="s">
        <v>3537</v>
      </c>
    </row>
    <row r="482" spans="1:1" x14ac:dyDescent="0.35">
      <c r="A482" t="s">
        <v>3920</v>
      </c>
    </row>
    <row r="483" spans="1:1" x14ac:dyDescent="0.35">
      <c r="A483" t="s">
        <v>3657</v>
      </c>
    </row>
    <row r="484" spans="1:1" x14ac:dyDescent="0.35">
      <c r="A484" t="s">
        <v>3906</v>
      </c>
    </row>
    <row r="485" spans="1:1" x14ac:dyDescent="0.35">
      <c r="A485" t="s">
        <v>3677</v>
      </c>
    </row>
    <row r="486" spans="1:1" x14ac:dyDescent="0.35">
      <c r="A486" t="s">
        <v>3790</v>
      </c>
    </row>
    <row r="487" spans="1:1" x14ac:dyDescent="0.35">
      <c r="A487" t="s">
        <v>3523</v>
      </c>
    </row>
    <row r="488" spans="1:1" x14ac:dyDescent="0.35">
      <c r="A488" t="s">
        <v>3737</v>
      </c>
    </row>
    <row r="489" spans="1:1" x14ac:dyDescent="0.35">
      <c r="A489" t="s">
        <v>3723</v>
      </c>
    </row>
    <row r="490" spans="1:1" x14ac:dyDescent="0.35">
      <c r="A490" t="s">
        <v>3707</v>
      </c>
    </row>
    <row r="491" spans="1:1" x14ac:dyDescent="0.35">
      <c r="A491" t="s">
        <v>3582</v>
      </c>
    </row>
    <row r="492" spans="1:1" x14ac:dyDescent="0.35">
      <c r="A492" t="s">
        <v>3830</v>
      </c>
    </row>
    <row r="493" spans="1:1" x14ac:dyDescent="0.35">
      <c r="A493" t="s">
        <v>3964</v>
      </c>
    </row>
    <row r="494" spans="1:1" x14ac:dyDescent="0.35">
      <c r="A494" t="s">
        <v>3866</v>
      </c>
    </row>
    <row r="495" spans="1:1" x14ac:dyDescent="0.35">
      <c r="A495" t="s">
        <v>3881</v>
      </c>
    </row>
    <row r="496" spans="1:1" x14ac:dyDescent="0.35">
      <c r="A496" t="s">
        <v>3945</v>
      </c>
    </row>
    <row r="497" spans="1:1" x14ac:dyDescent="0.35">
      <c r="A497" t="s">
        <v>3557</v>
      </c>
    </row>
    <row r="498" spans="1:1" x14ac:dyDescent="0.35">
      <c r="A498" t="s">
        <v>3547</v>
      </c>
    </row>
    <row r="499" spans="1:1" x14ac:dyDescent="0.35">
      <c r="A499" t="s">
        <v>3775</v>
      </c>
    </row>
    <row r="500" spans="1:1" x14ac:dyDescent="0.35">
      <c r="A500" t="s">
        <v>3623</v>
      </c>
    </row>
  </sheetData>
  <sortState xmlns:xlrd2="http://schemas.microsoft.com/office/spreadsheetml/2017/richdata2" ref="A1:A502">
    <sortCondition ref="A1:A502"/>
  </sortState>
  <conditionalFormatting sqref="A1:A491">
    <cfRule type="duplicateValues" dxfId="6" priority="27"/>
  </conditionalFormatting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E2F0-82C0-4BC4-B444-EA15079BEDF4}">
  <dimension ref="A1:A500"/>
  <sheetViews>
    <sheetView workbookViewId="0">
      <selection activeCell="A500" sqref="A1:A500"/>
    </sheetView>
  </sheetViews>
  <sheetFormatPr defaultRowHeight="14.5" x14ac:dyDescent="0.35"/>
  <cols>
    <col min="1" max="1" width="63.453125" bestFit="1" customWidth="1"/>
  </cols>
  <sheetData>
    <row r="1" spans="1:1" x14ac:dyDescent="0.35">
      <c r="A1" t="s">
        <v>4303</v>
      </c>
    </row>
    <row r="2" spans="1:1" x14ac:dyDescent="0.35">
      <c r="A2" t="s">
        <v>4128</v>
      </c>
    </row>
    <row r="3" spans="1:1" x14ac:dyDescent="0.35">
      <c r="A3" t="s">
        <v>4243</v>
      </c>
    </row>
    <row r="4" spans="1:1" x14ac:dyDescent="0.35">
      <c r="A4" t="s">
        <v>4357</v>
      </c>
    </row>
    <row r="5" spans="1:1" x14ac:dyDescent="0.35">
      <c r="A5" t="s">
        <v>4198</v>
      </c>
    </row>
    <row r="6" spans="1:1" x14ac:dyDescent="0.35">
      <c r="A6" t="s">
        <v>4397</v>
      </c>
    </row>
    <row r="7" spans="1:1" x14ac:dyDescent="0.35">
      <c r="A7" t="s">
        <v>4278</v>
      </c>
    </row>
    <row r="8" spans="1:1" x14ac:dyDescent="0.35">
      <c r="A8" t="s">
        <v>4078</v>
      </c>
    </row>
    <row r="9" spans="1:1" x14ac:dyDescent="0.35">
      <c r="A9" t="s">
        <v>4033</v>
      </c>
    </row>
    <row r="10" spans="1:1" x14ac:dyDescent="0.35">
      <c r="A10" t="s">
        <v>4178</v>
      </c>
    </row>
    <row r="11" spans="1:1" x14ac:dyDescent="0.35">
      <c r="A11" t="s">
        <v>4098</v>
      </c>
    </row>
    <row r="12" spans="1:1" x14ac:dyDescent="0.35">
      <c r="A12" t="s">
        <v>4417</v>
      </c>
    </row>
    <row r="13" spans="1:1" x14ac:dyDescent="0.35">
      <c r="A13" t="s">
        <v>4476</v>
      </c>
    </row>
    <row r="14" spans="1:1" x14ac:dyDescent="0.35">
      <c r="A14" t="s">
        <v>4228</v>
      </c>
    </row>
    <row r="15" spans="1:1" x14ac:dyDescent="0.35">
      <c r="A15" t="s">
        <v>4452</v>
      </c>
    </row>
    <row r="16" spans="1:1" x14ac:dyDescent="0.35">
      <c r="A16" t="s">
        <v>4058</v>
      </c>
    </row>
    <row r="17" spans="1:1" x14ac:dyDescent="0.35">
      <c r="A17" t="s">
        <v>4053</v>
      </c>
    </row>
    <row r="18" spans="1:1" x14ac:dyDescent="0.35">
      <c r="A18" t="s">
        <v>4066</v>
      </c>
    </row>
    <row r="19" spans="1:1" x14ac:dyDescent="0.35">
      <c r="A19" t="s">
        <v>4143</v>
      </c>
    </row>
    <row r="20" spans="1:1" x14ac:dyDescent="0.35">
      <c r="A20" t="s">
        <v>4372</v>
      </c>
    </row>
    <row r="21" spans="1:1" x14ac:dyDescent="0.35">
      <c r="A21" t="s">
        <v>4501</v>
      </c>
    </row>
    <row r="22" spans="1:1" x14ac:dyDescent="0.35">
      <c r="A22" t="s">
        <v>4387</v>
      </c>
    </row>
    <row r="23" spans="1:1" x14ac:dyDescent="0.35">
      <c r="A23" t="s">
        <v>4188</v>
      </c>
    </row>
    <row r="24" spans="1:1" x14ac:dyDescent="0.35">
      <c r="A24" t="s">
        <v>4437</v>
      </c>
    </row>
    <row r="25" spans="1:1" x14ac:dyDescent="0.35">
      <c r="A25" t="s">
        <v>4253</v>
      </c>
    </row>
    <row r="26" spans="1:1" x14ac:dyDescent="0.35">
      <c r="A26" t="s">
        <v>4318</v>
      </c>
    </row>
    <row r="27" spans="1:1" x14ac:dyDescent="0.35">
      <c r="A27" t="s">
        <v>4216</v>
      </c>
    </row>
    <row r="28" spans="1:1" x14ac:dyDescent="0.35">
      <c r="A28" t="s">
        <v>4457</v>
      </c>
    </row>
    <row r="29" spans="1:1" x14ac:dyDescent="0.35">
      <c r="A29" t="s">
        <v>4116</v>
      </c>
    </row>
    <row r="30" spans="1:1" x14ac:dyDescent="0.35">
      <c r="A30" t="s">
        <v>4332</v>
      </c>
    </row>
    <row r="31" spans="1:1" x14ac:dyDescent="0.35">
      <c r="A31" t="s">
        <v>4345</v>
      </c>
    </row>
    <row r="32" spans="1:1" x14ac:dyDescent="0.35">
      <c r="A32" t="s">
        <v>4464</v>
      </c>
    </row>
    <row r="33" spans="1:1" x14ac:dyDescent="0.35">
      <c r="A33" t="s">
        <v>4158</v>
      </c>
    </row>
    <row r="34" spans="1:1" x14ac:dyDescent="0.35">
      <c r="A34" t="s">
        <v>4405</v>
      </c>
    </row>
    <row r="35" spans="1:1" x14ac:dyDescent="0.35">
      <c r="A35" t="s">
        <v>4486</v>
      </c>
    </row>
    <row r="36" spans="1:1" x14ac:dyDescent="0.35">
      <c r="A36" t="s">
        <v>4238</v>
      </c>
    </row>
    <row r="37" spans="1:1" x14ac:dyDescent="0.35">
      <c r="A37" t="s">
        <v>4266</v>
      </c>
    </row>
    <row r="38" spans="1:1" x14ac:dyDescent="0.35">
      <c r="A38" t="s">
        <v>4298</v>
      </c>
    </row>
    <row r="39" spans="1:1" x14ac:dyDescent="0.35">
      <c r="A39" t="s">
        <v>4166</v>
      </c>
    </row>
    <row r="40" spans="1:1" x14ac:dyDescent="0.35">
      <c r="A40" t="s">
        <v>4088</v>
      </c>
    </row>
    <row r="41" spans="1:1" x14ac:dyDescent="0.35">
      <c r="A41" t="s">
        <v>4016</v>
      </c>
    </row>
    <row r="42" spans="1:1" x14ac:dyDescent="0.35">
      <c r="A42" t="s">
        <v>4491</v>
      </c>
    </row>
    <row r="43" spans="1:1" x14ac:dyDescent="0.35">
      <c r="A43" t="s">
        <v>4038</v>
      </c>
    </row>
    <row r="44" spans="1:1" x14ac:dyDescent="0.35">
      <c r="A44" t="s">
        <v>4412</v>
      </c>
    </row>
    <row r="45" spans="1:1" x14ac:dyDescent="0.35">
      <c r="A45" t="s">
        <v>4133</v>
      </c>
    </row>
    <row r="46" spans="1:1" x14ac:dyDescent="0.35">
      <c r="A46" t="s">
        <v>4112</v>
      </c>
    </row>
    <row r="47" spans="1:1" x14ac:dyDescent="0.35">
      <c r="A47" t="s">
        <v>4222</v>
      </c>
    </row>
    <row r="48" spans="1:1" x14ac:dyDescent="0.35">
      <c r="A48" t="s">
        <v>4193</v>
      </c>
    </row>
    <row r="49" spans="1:1" x14ac:dyDescent="0.35">
      <c r="A49" t="s">
        <v>4028</v>
      </c>
    </row>
    <row r="50" spans="1:1" x14ac:dyDescent="0.35">
      <c r="A50" t="s">
        <v>4401</v>
      </c>
    </row>
    <row r="51" spans="1:1" x14ac:dyDescent="0.35">
      <c r="A51" t="s">
        <v>4183</v>
      </c>
    </row>
    <row r="52" spans="1:1" x14ac:dyDescent="0.35">
      <c r="A52" t="s">
        <v>4392</v>
      </c>
    </row>
    <row r="53" spans="1:1" x14ac:dyDescent="0.35">
      <c r="A53" t="s">
        <v>4432</v>
      </c>
    </row>
    <row r="54" spans="1:1" x14ac:dyDescent="0.35">
      <c r="A54" t="s">
        <v>4233</v>
      </c>
    </row>
    <row r="55" spans="1:1" x14ac:dyDescent="0.35">
      <c r="A55" t="s">
        <v>4148</v>
      </c>
    </row>
    <row r="56" spans="1:1" x14ac:dyDescent="0.35">
      <c r="A56" t="s">
        <v>4048</v>
      </c>
    </row>
    <row r="57" spans="1:1" x14ac:dyDescent="0.35">
      <c r="A57" t="s">
        <v>4283</v>
      </c>
    </row>
    <row r="58" spans="1:1" x14ac:dyDescent="0.35">
      <c r="A58" t="s">
        <v>4108</v>
      </c>
    </row>
    <row r="59" spans="1:1" x14ac:dyDescent="0.35">
      <c r="A59" t="s">
        <v>4212</v>
      </c>
    </row>
    <row r="60" spans="1:1" x14ac:dyDescent="0.35">
      <c r="A60" t="s">
        <v>4308</v>
      </c>
    </row>
    <row r="61" spans="1:1" x14ac:dyDescent="0.35">
      <c r="A61" t="s">
        <v>4422</v>
      </c>
    </row>
    <row r="62" spans="1:1" x14ac:dyDescent="0.35">
      <c r="A62" t="s">
        <v>4288</v>
      </c>
    </row>
    <row r="63" spans="1:1" x14ac:dyDescent="0.35">
      <c r="A63" t="s">
        <v>4327</v>
      </c>
    </row>
    <row r="64" spans="1:1" x14ac:dyDescent="0.35">
      <c r="A64" t="s">
        <v>4072</v>
      </c>
    </row>
    <row r="65" spans="1:1" x14ac:dyDescent="0.35">
      <c r="A65" t="s">
        <v>4022</v>
      </c>
    </row>
    <row r="66" spans="1:1" x14ac:dyDescent="0.35">
      <c r="A66" t="s">
        <v>4510</v>
      </c>
    </row>
    <row r="67" spans="1:1" x14ac:dyDescent="0.35">
      <c r="A67" t="s">
        <v>4162</v>
      </c>
    </row>
    <row r="68" spans="1:1" x14ac:dyDescent="0.35">
      <c r="A68" t="s">
        <v>4341</v>
      </c>
    </row>
    <row r="69" spans="1:1" x14ac:dyDescent="0.35">
      <c r="A69" t="s">
        <v>4427</v>
      </c>
    </row>
    <row r="70" spans="1:1" x14ac:dyDescent="0.35">
      <c r="A70" t="s">
        <v>4471</v>
      </c>
    </row>
    <row r="71" spans="1:1" x14ac:dyDescent="0.35">
      <c r="A71" t="s">
        <v>4506</v>
      </c>
    </row>
    <row r="72" spans="1:1" x14ac:dyDescent="0.35">
      <c r="A72" t="s">
        <v>4367</v>
      </c>
    </row>
    <row r="73" spans="1:1" x14ac:dyDescent="0.35">
      <c r="A73" t="s">
        <v>4323</v>
      </c>
    </row>
    <row r="74" spans="1:1" x14ac:dyDescent="0.35">
      <c r="A74" t="s">
        <v>4258</v>
      </c>
    </row>
    <row r="75" spans="1:1" x14ac:dyDescent="0.35">
      <c r="A75" t="s">
        <v>4153</v>
      </c>
    </row>
    <row r="76" spans="1:1" x14ac:dyDescent="0.35">
      <c r="A76" t="s">
        <v>4093</v>
      </c>
    </row>
    <row r="77" spans="1:1" x14ac:dyDescent="0.35">
      <c r="A77" t="s">
        <v>4012</v>
      </c>
    </row>
    <row r="78" spans="1:1" x14ac:dyDescent="0.35">
      <c r="A78" t="s">
        <v>4382</v>
      </c>
    </row>
    <row r="79" spans="1:1" x14ac:dyDescent="0.35">
      <c r="A79" t="s">
        <v>4122</v>
      </c>
    </row>
    <row r="80" spans="1:1" x14ac:dyDescent="0.35">
      <c r="A80" t="s">
        <v>4447</v>
      </c>
    </row>
    <row r="81" spans="1:1" x14ac:dyDescent="0.35">
      <c r="A81" t="s">
        <v>4313</v>
      </c>
    </row>
    <row r="82" spans="1:1" x14ac:dyDescent="0.35">
      <c r="A82" t="s">
        <v>4496</v>
      </c>
    </row>
    <row r="83" spans="1:1" x14ac:dyDescent="0.35">
      <c r="A83" t="s">
        <v>4337</v>
      </c>
    </row>
    <row r="84" spans="1:1" x14ac:dyDescent="0.35">
      <c r="A84" t="s">
        <v>4172</v>
      </c>
    </row>
    <row r="85" spans="1:1" x14ac:dyDescent="0.35">
      <c r="A85" t="s">
        <v>4062</v>
      </c>
    </row>
    <row r="86" spans="1:1" x14ac:dyDescent="0.35">
      <c r="A86" t="s">
        <v>4351</v>
      </c>
    </row>
    <row r="87" spans="1:1" x14ac:dyDescent="0.35">
      <c r="A87" t="s">
        <v>4273</v>
      </c>
    </row>
    <row r="88" spans="1:1" x14ac:dyDescent="0.35">
      <c r="A88" t="s">
        <v>4481</v>
      </c>
    </row>
    <row r="89" spans="1:1" x14ac:dyDescent="0.35">
      <c r="A89" t="s">
        <v>4460</v>
      </c>
    </row>
    <row r="90" spans="1:1" x14ac:dyDescent="0.35">
      <c r="A90" t="s">
        <v>4083</v>
      </c>
    </row>
    <row r="91" spans="1:1" x14ac:dyDescent="0.35">
      <c r="A91" t="s">
        <v>4138</v>
      </c>
    </row>
    <row r="92" spans="1:1" x14ac:dyDescent="0.35">
      <c r="A92" t="s">
        <v>4442</v>
      </c>
    </row>
    <row r="93" spans="1:1" x14ac:dyDescent="0.35">
      <c r="A93" t="s">
        <v>4377</v>
      </c>
    </row>
    <row r="94" spans="1:1" x14ac:dyDescent="0.35">
      <c r="A94" t="s">
        <v>4293</v>
      </c>
    </row>
    <row r="95" spans="1:1" x14ac:dyDescent="0.35">
      <c r="A95" t="s">
        <v>4248</v>
      </c>
    </row>
    <row r="96" spans="1:1" x14ac:dyDescent="0.35">
      <c r="A96" t="s">
        <v>4262</v>
      </c>
    </row>
    <row r="97" spans="1:1" x14ac:dyDescent="0.35">
      <c r="A97" t="s">
        <v>4043</v>
      </c>
    </row>
    <row r="98" spans="1:1" x14ac:dyDescent="0.35">
      <c r="A98" t="s">
        <v>4203</v>
      </c>
    </row>
    <row r="99" spans="1:1" x14ac:dyDescent="0.35">
      <c r="A99" t="s">
        <v>4103</v>
      </c>
    </row>
    <row r="100" spans="1:1" x14ac:dyDescent="0.35">
      <c r="A100" t="s">
        <v>4362</v>
      </c>
    </row>
    <row r="101" spans="1:1" x14ac:dyDescent="0.35">
      <c r="A101" t="s">
        <v>4208</v>
      </c>
    </row>
    <row r="102" spans="1:1" x14ac:dyDescent="0.35">
      <c r="A102" t="s">
        <v>4191</v>
      </c>
    </row>
    <row r="103" spans="1:1" x14ac:dyDescent="0.35">
      <c r="A103" t="s">
        <v>4231</v>
      </c>
    </row>
    <row r="104" spans="1:1" x14ac:dyDescent="0.35">
      <c r="A104" t="s">
        <v>4321</v>
      </c>
    </row>
    <row r="105" spans="1:1" x14ac:dyDescent="0.35">
      <c r="A105" t="s">
        <v>4509</v>
      </c>
    </row>
    <row r="106" spans="1:1" x14ac:dyDescent="0.35">
      <c r="A106" t="s">
        <v>4450</v>
      </c>
    </row>
    <row r="107" spans="1:1" x14ac:dyDescent="0.35">
      <c r="A107" t="s">
        <v>4121</v>
      </c>
    </row>
    <row r="108" spans="1:1" x14ac:dyDescent="0.35">
      <c r="A108" t="s">
        <v>4171</v>
      </c>
    </row>
    <row r="109" spans="1:1" x14ac:dyDescent="0.35">
      <c r="A109" t="s">
        <v>4311</v>
      </c>
    </row>
    <row r="110" spans="1:1" x14ac:dyDescent="0.35">
      <c r="A110" t="s">
        <v>4236</v>
      </c>
    </row>
    <row r="111" spans="1:1" x14ac:dyDescent="0.35">
      <c r="A111" t="s">
        <v>4403</v>
      </c>
    </row>
    <row r="112" spans="1:1" x14ac:dyDescent="0.35">
      <c r="A112" t="s">
        <v>4316</v>
      </c>
    </row>
    <row r="113" spans="1:1" x14ac:dyDescent="0.35">
      <c r="A113" t="s">
        <v>4370</v>
      </c>
    </row>
    <row r="114" spans="1:1" x14ac:dyDescent="0.35">
      <c r="A114" t="s">
        <v>4276</v>
      </c>
    </row>
    <row r="115" spans="1:1" x14ac:dyDescent="0.35">
      <c r="A115" t="s">
        <v>4355</v>
      </c>
    </row>
    <row r="116" spans="1:1" x14ac:dyDescent="0.35">
      <c r="A116" t="s">
        <v>4474</v>
      </c>
    </row>
    <row r="117" spans="1:1" x14ac:dyDescent="0.35">
      <c r="A117" t="s">
        <v>4415</v>
      </c>
    </row>
    <row r="118" spans="1:1" x14ac:dyDescent="0.35">
      <c r="A118" t="s">
        <v>4306</v>
      </c>
    </row>
    <row r="119" spans="1:1" x14ac:dyDescent="0.35">
      <c r="A119" t="s">
        <v>4340</v>
      </c>
    </row>
    <row r="120" spans="1:1" x14ac:dyDescent="0.35">
      <c r="A120" t="s">
        <v>4330</v>
      </c>
    </row>
    <row r="121" spans="1:1" x14ac:dyDescent="0.35">
      <c r="A121" t="s">
        <v>4261</v>
      </c>
    </row>
    <row r="122" spans="1:1" x14ac:dyDescent="0.35">
      <c r="A122" t="s">
        <v>4390</v>
      </c>
    </row>
    <row r="123" spans="1:1" x14ac:dyDescent="0.35">
      <c r="A123" t="s">
        <v>4101</v>
      </c>
    </row>
    <row r="124" spans="1:1" x14ac:dyDescent="0.35">
      <c r="A124" t="s">
        <v>4046</v>
      </c>
    </row>
    <row r="125" spans="1:1" x14ac:dyDescent="0.35">
      <c r="A125" t="s">
        <v>4400</v>
      </c>
    </row>
    <row r="126" spans="1:1" x14ac:dyDescent="0.35">
      <c r="A126" t="s">
        <v>4211</v>
      </c>
    </row>
    <row r="127" spans="1:1" x14ac:dyDescent="0.35">
      <c r="A127" t="s">
        <v>4106</v>
      </c>
    </row>
    <row r="128" spans="1:1" x14ac:dyDescent="0.35">
      <c r="A128" t="s">
        <v>4146</v>
      </c>
    </row>
    <row r="129" spans="1:1" x14ac:dyDescent="0.35">
      <c r="A129" t="s">
        <v>4026</v>
      </c>
    </row>
    <row r="130" spans="1:1" x14ac:dyDescent="0.35">
      <c r="A130" t="s">
        <v>4196</v>
      </c>
    </row>
    <row r="131" spans="1:1" x14ac:dyDescent="0.35">
      <c r="A131" t="s">
        <v>4081</v>
      </c>
    </row>
    <row r="132" spans="1:1" x14ac:dyDescent="0.35">
      <c r="A132" t="s">
        <v>4462</v>
      </c>
    </row>
    <row r="133" spans="1:1" x14ac:dyDescent="0.35">
      <c r="A133" t="s">
        <v>4176</v>
      </c>
    </row>
    <row r="134" spans="1:1" x14ac:dyDescent="0.35">
      <c r="A134" t="s">
        <v>4440</v>
      </c>
    </row>
    <row r="135" spans="1:1" x14ac:dyDescent="0.35">
      <c r="A135" t="s">
        <v>4076</v>
      </c>
    </row>
    <row r="136" spans="1:1" x14ac:dyDescent="0.35">
      <c r="A136" t="s">
        <v>4114</v>
      </c>
    </row>
    <row r="137" spans="1:1" x14ac:dyDescent="0.35">
      <c r="A137" t="s">
        <v>4479</v>
      </c>
    </row>
    <row r="138" spans="1:1" x14ac:dyDescent="0.35">
      <c r="A138" t="s">
        <v>4021</v>
      </c>
    </row>
    <row r="139" spans="1:1" x14ac:dyDescent="0.35">
      <c r="A139" t="s">
        <v>4031</v>
      </c>
    </row>
    <row r="140" spans="1:1" x14ac:dyDescent="0.35">
      <c r="A140" t="s">
        <v>4246</v>
      </c>
    </row>
    <row r="141" spans="1:1" x14ac:dyDescent="0.35">
      <c r="A141" t="s">
        <v>4156</v>
      </c>
    </row>
    <row r="142" spans="1:1" x14ac:dyDescent="0.35">
      <c r="A142" t="s">
        <v>4036</v>
      </c>
    </row>
    <row r="143" spans="1:1" x14ac:dyDescent="0.35">
      <c r="A143" t="s">
        <v>4459</v>
      </c>
    </row>
    <row r="144" spans="1:1" x14ac:dyDescent="0.35">
      <c r="A144" t="s">
        <v>4096</v>
      </c>
    </row>
    <row r="145" spans="1:1" x14ac:dyDescent="0.35">
      <c r="A145" t="s">
        <v>4435</v>
      </c>
    </row>
    <row r="146" spans="1:1" x14ac:dyDescent="0.35">
      <c r="A146" t="s">
        <v>4221</v>
      </c>
    </row>
    <row r="147" spans="1:1" x14ac:dyDescent="0.35">
      <c r="A147" t="s">
        <v>4271</v>
      </c>
    </row>
    <row r="148" spans="1:1" x14ac:dyDescent="0.35">
      <c r="A148" t="s">
        <v>4365</v>
      </c>
    </row>
    <row r="149" spans="1:1" x14ac:dyDescent="0.35">
      <c r="A149" t="s">
        <v>4504</v>
      </c>
    </row>
    <row r="150" spans="1:1" x14ac:dyDescent="0.35">
      <c r="A150" t="s">
        <v>4141</v>
      </c>
    </row>
    <row r="151" spans="1:1" x14ac:dyDescent="0.35">
      <c r="A151" t="s">
        <v>4226</v>
      </c>
    </row>
    <row r="152" spans="1:1" x14ac:dyDescent="0.35">
      <c r="A152" t="s">
        <v>4111</v>
      </c>
    </row>
    <row r="153" spans="1:1" x14ac:dyDescent="0.35">
      <c r="A153" t="s">
        <v>4281</v>
      </c>
    </row>
    <row r="154" spans="1:1" x14ac:dyDescent="0.35">
      <c r="A154" t="s">
        <v>4151</v>
      </c>
    </row>
    <row r="155" spans="1:1" x14ac:dyDescent="0.35">
      <c r="A155" t="s">
        <v>4071</v>
      </c>
    </row>
    <row r="156" spans="1:1" x14ac:dyDescent="0.35">
      <c r="A156" t="s">
        <v>4410</v>
      </c>
    </row>
    <row r="157" spans="1:1" x14ac:dyDescent="0.35">
      <c r="A157" t="s">
        <v>4350</v>
      </c>
    </row>
    <row r="158" spans="1:1" x14ac:dyDescent="0.35">
      <c r="A158" t="s">
        <v>4375</v>
      </c>
    </row>
    <row r="159" spans="1:1" x14ac:dyDescent="0.35">
      <c r="A159" t="s">
        <v>4201</v>
      </c>
    </row>
    <row r="160" spans="1:1" x14ac:dyDescent="0.35">
      <c r="A160" t="s">
        <v>4469</v>
      </c>
    </row>
    <row r="161" spans="1:1" x14ac:dyDescent="0.35">
      <c r="A161" t="s">
        <v>4086</v>
      </c>
    </row>
    <row r="162" spans="1:1" x14ac:dyDescent="0.35">
      <c r="A162" t="s">
        <v>4256</v>
      </c>
    </row>
    <row r="163" spans="1:1" x14ac:dyDescent="0.35">
      <c r="A163" t="s">
        <v>4484</v>
      </c>
    </row>
    <row r="164" spans="1:1" x14ac:dyDescent="0.35">
      <c r="A164" t="s">
        <v>4181</v>
      </c>
    </row>
    <row r="165" spans="1:1" x14ac:dyDescent="0.35">
      <c r="A165" t="s">
        <v>4051</v>
      </c>
    </row>
    <row r="166" spans="1:1" x14ac:dyDescent="0.35">
      <c r="A166" t="s">
        <v>4489</v>
      </c>
    </row>
    <row r="167" spans="1:1" x14ac:dyDescent="0.35">
      <c r="A167" t="s">
        <v>4301</v>
      </c>
    </row>
    <row r="168" spans="1:1" x14ac:dyDescent="0.35">
      <c r="A168" t="s">
        <v>4264</v>
      </c>
    </row>
    <row r="169" spans="1:1" x14ac:dyDescent="0.35">
      <c r="A169" t="s">
        <v>4206</v>
      </c>
    </row>
    <row r="170" spans="1:1" x14ac:dyDescent="0.35">
      <c r="A170" t="s">
        <v>4445</v>
      </c>
    </row>
    <row r="171" spans="1:1" x14ac:dyDescent="0.35">
      <c r="A171" t="s">
        <v>4296</v>
      </c>
    </row>
    <row r="172" spans="1:1" x14ac:dyDescent="0.35">
      <c r="A172" t="s">
        <v>4499</v>
      </c>
    </row>
    <row r="173" spans="1:1" x14ac:dyDescent="0.35">
      <c r="A173" t="s">
        <v>4064</v>
      </c>
    </row>
    <row r="174" spans="1:1" x14ac:dyDescent="0.35">
      <c r="A174" t="s">
        <v>4041</v>
      </c>
    </row>
    <row r="175" spans="1:1" x14ac:dyDescent="0.35">
      <c r="A175" t="s">
        <v>4395</v>
      </c>
    </row>
    <row r="176" spans="1:1" x14ac:dyDescent="0.35">
      <c r="A176" t="s">
        <v>4186</v>
      </c>
    </row>
    <row r="177" spans="1:1" x14ac:dyDescent="0.35">
      <c r="A177" t="s">
        <v>4214</v>
      </c>
    </row>
    <row r="178" spans="1:1" x14ac:dyDescent="0.35">
      <c r="A178" t="s">
        <v>4164</v>
      </c>
    </row>
    <row r="179" spans="1:1" x14ac:dyDescent="0.35">
      <c r="A179" t="s">
        <v>4126</v>
      </c>
    </row>
    <row r="180" spans="1:1" x14ac:dyDescent="0.35">
      <c r="A180" t="s">
        <v>4420</v>
      </c>
    </row>
    <row r="181" spans="1:1" x14ac:dyDescent="0.35">
      <c r="A181" t="s">
        <v>4241</v>
      </c>
    </row>
    <row r="182" spans="1:1" x14ac:dyDescent="0.35">
      <c r="A182" t="s">
        <v>4325</v>
      </c>
    </row>
    <row r="183" spans="1:1" x14ac:dyDescent="0.35">
      <c r="A183" t="s">
        <v>4131</v>
      </c>
    </row>
    <row r="184" spans="1:1" x14ac:dyDescent="0.35">
      <c r="A184" t="s">
        <v>4291</v>
      </c>
    </row>
    <row r="185" spans="1:1" x14ac:dyDescent="0.35">
      <c r="A185" t="s">
        <v>4385</v>
      </c>
    </row>
    <row r="186" spans="1:1" x14ac:dyDescent="0.35">
      <c r="A186" t="s">
        <v>4360</v>
      </c>
    </row>
    <row r="187" spans="1:1" x14ac:dyDescent="0.35">
      <c r="A187" t="s">
        <v>4161</v>
      </c>
    </row>
    <row r="188" spans="1:1" x14ac:dyDescent="0.35">
      <c r="A188" t="s">
        <v>4430</v>
      </c>
    </row>
    <row r="189" spans="1:1" x14ac:dyDescent="0.35">
      <c r="A189" t="s">
        <v>4343</v>
      </c>
    </row>
    <row r="190" spans="1:1" x14ac:dyDescent="0.35">
      <c r="A190" t="s">
        <v>4494</v>
      </c>
    </row>
    <row r="191" spans="1:1" x14ac:dyDescent="0.35">
      <c r="A191" t="s">
        <v>4455</v>
      </c>
    </row>
    <row r="192" spans="1:1" x14ac:dyDescent="0.35">
      <c r="A192" t="s">
        <v>4251</v>
      </c>
    </row>
    <row r="193" spans="1:1" x14ac:dyDescent="0.35">
      <c r="A193" t="s">
        <v>4286</v>
      </c>
    </row>
    <row r="194" spans="1:1" x14ac:dyDescent="0.35">
      <c r="A194" t="s">
        <v>4425</v>
      </c>
    </row>
    <row r="195" spans="1:1" x14ac:dyDescent="0.35">
      <c r="A195" t="s">
        <v>4061</v>
      </c>
    </row>
    <row r="196" spans="1:1" x14ac:dyDescent="0.35">
      <c r="A196" t="s">
        <v>4335</v>
      </c>
    </row>
    <row r="197" spans="1:1" x14ac:dyDescent="0.35">
      <c r="A197" t="s">
        <v>4136</v>
      </c>
    </row>
    <row r="198" spans="1:1" x14ac:dyDescent="0.35">
      <c r="A198" t="s">
        <v>4091</v>
      </c>
    </row>
    <row r="199" spans="1:1" x14ac:dyDescent="0.35">
      <c r="A199" t="s">
        <v>4380</v>
      </c>
    </row>
    <row r="200" spans="1:1" x14ac:dyDescent="0.35">
      <c r="A200" t="s">
        <v>4056</v>
      </c>
    </row>
    <row r="201" spans="1:1" x14ac:dyDescent="0.35">
      <c r="A201" t="s">
        <v>4014</v>
      </c>
    </row>
    <row r="202" spans="1:1" x14ac:dyDescent="0.35">
      <c r="A202" t="s">
        <v>4129</v>
      </c>
    </row>
    <row r="203" spans="1:1" x14ac:dyDescent="0.35">
      <c r="A203" t="s">
        <v>4159</v>
      </c>
    </row>
    <row r="204" spans="1:1" x14ac:dyDescent="0.35">
      <c r="A204" t="s">
        <v>4039</v>
      </c>
    </row>
    <row r="205" spans="1:1" x14ac:dyDescent="0.35">
      <c r="A205" t="s">
        <v>4079</v>
      </c>
    </row>
    <row r="206" spans="1:1" x14ac:dyDescent="0.35">
      <c r="A206" t="s">
        <v>4309</v>
      </c>
    </row>
    <row r="207" spans="1:1" x14ac:dyDescent="0.35">
      <c r="A207" t="s">
        <v>4438</v>
      </c>
    </row>
    <row r="208" spans="1:1" x14ac:dyDescent="0.35">
      <c r="A208" t="s">
        <v>4239</v>
      </c>
    </row>
    <row r="209" spans="1:1" x14ac:dyDescent="0.35">
      <c r="A209" t="s">
        <v>4289</v>
      </c>
    </row>
    <row r="210" spans="1:1" x14ac:dyDescent="0.35">
      <c r="A210" t="s">
        <v>4348</v>
      </c>
    </row>
    <row r="211" spans="1:1" x14ac:dyDescent="0.35">
      <c r="A211" t="s">
        <v>4328</v>
      </c>
    </row>
    <row r="212" spans="1:1" x14ac:dyDescent="0.35">
      <c r="A212" t="s">
        <v>4189</v>
      </c>
    </row>
    <row r="213" spans="1:1" x14ac:dyDescent="0.35">
      <c r="A213" t="s">
        <v>4219</v>
      </c>
    </row>
    <row r="214" spans="1:1" x14ac:dyDescent="0.35">
      <c r="A214" t="s">
        <v>4388</v>
      </c>
    </row>
    <row r="215" spans="1:1" x14ac:dyDescent="0.35">
      <c r="A215" t="s">
        <v>4269</v>
      </c>
    </row>
    <row r="216" spans="1:1" x14ac:dyDescent="0.35">
      <c r="A216" t="s">
        <v>4418</v>
      </c>
    </row>
    <row r="217" spans="1:1" x14ac:dyDescent="0.35">
      <c r="A217" t="s">
        <v>4109</v>
      </c>
    </row>
    <row r="218" spans="1:1" x14ac:dyDescent="0.35">
      <c r="A218" t="s">
        <v>4209</v>
      </c>
    </row>
    <row r="219" spans="1:1" x14ac:dyDescent="0.35">
      <c r="A219" t="s">
        <v>4089</v>
      </c>
    </row>
    <row r="220" spans="1:1" x14ac:dyDescent="0.35">
      <c r="A220" t="s">
        <v>4019</v>
      </c>
    </row>
    <row r="221" spans="1:1" x14ac:dyDescent="0.35">
      <c r="A221" t="s">
        <v>4139</v>
      </c>
    </row>
    <row r="222" spans="1:1" x14ac:dyDescent="0.35">
      <c r="A222" t="s">
        <v>4169</v>
      </c>
    </row>
    <row r="223" spans="1:1" x14ac:dyDescent="0.35">
      <c r="A223" t="s">
        <v>4467</v>
      </c>
    </row>
    <row r="224" spans="1:1" x14ac:dyDescent="0.35">
      <c r="A224" t="s">
        <v>4368</v>
      </c>
    </row>
    <row r="225" spans="1:1" x14ac:dyDescent="0.35">
      <c r="A225" t="s">
        <v>4507</v>
      </c>
    </row>
    <row r="226" spans="1:1" x14ac:dyDescent="0.35">
      <c r="A226" t="s">
        <v>4487</v>
      </c>
    </row>
    <row r="227" spans="1:1" x14ac:dyDescent="0.35">
      <c r="A227" t="s">
        <v>4049</v>
      </c>
    </row>
    <row r="228" spans="1:1" x14ac:dyDescent="0.35">
      <c r="A228" t="s">
        <v>4099</v>
      </c>
    </row>
    <row r="229" spans="1:1" x14ac:dyDescent="0.35">
      <c r="A229" t="s">
        <v>4428</v>
      </c>
    </row>
    <row r="230" spans="1:1" x14ac:dyDescent="0.35">
      <c r="A230" t="s">
        <v>4069</v>
      </c>
    </row>
    <row r="231" spans="1:1" x14ac:dyDescent="0.35">
      <c r="A231" t="s">
        <v>4477</v>
      </c>
    </row>
    <row r="232" spans="1:1" x14ac:dyDescent="0.35">
      <c r="A232" t="s">
        <v>4358</v>
      </c>
    </row>
    <row r="233" spans="1:1" x14ac:dyDescent="0.35">
      <c r="A233" t="s">
        <v>4179</v>
      </c>
    </row>
    <row r="234" spans="1:1" x14ac:dyDescent="0.35">
      <c r="A234" t="s">
        <v>4299</v>
      </c>
    </row>
    <row r="235" spans="1:1" x14ac:dyDescent="0.35">
      <c r="A235" t="s">
        <v>4279</v>
      </c>
    </row>
    <row r="236" spans="1:1" x14ac:dyDescent="0.35">
      <c r="A236" t="s">
        <v>4319</v>
      </c>
    </row>
    <row r="237" spans="1:1" x14ac:dyDescent="0.35">
      <c r="A237" t="s">
        <v>4029</v>
      </c>
    </row>
    <row r="238" spans="1:1" x14ac:dyDescent="0.35">
      <c r="A238" t="s">
        <v>4448</v>
      </c>
    </row>
    <row r="239" spans="1:1" x14ac:dyDescent="0.35">
      <c r="A239" t="s">
        <v>4259</v>
      </c>
    </row>
    <row r="240" spans="1:1" x14ac:dyDescent="0.35">
      <c r="A240" t="s">
        <v>4497</v>
      </c>
    </row>
    <row r="241" spans="1:1" x14ac:dyDescent="0.35">
      <c r="A241" t="s">
        <v>4398</v>
      </c>
    </row>
    <row r="242" spans="1:1" x14ac:dyDescent="0.35">
      <c r="A242" t="s">
        <v>4149</v>
      </c>
    </row>
    <row r="243" spans="1:1" x14ac:dyDescent="0.35">
      <c r="A243" t="s">
        <v>4378</v>
      </c>
    </row>
    <row r="244" spans="1:1" x14ac:dyDescent="0.35">
      <c r="A244" t="s">
        <v>4229</v>
      </c>
    </row>
    <row r="245" spans="1:1" x14ac:dyDescent="0.35">
      <c r="A245" t="s">
        <v>4119</v>
      </c>
    </row>
    <row r="246" spans="1:1" x14ac:dyDescent="0.35">
      <c r="A246" t="s">
        <v>4408</v>
      </c>
    </row>
    <row r="247" spans="1:1" x14ac:dyDescent="0.35">
      <c r="A247" t="s">
        <v>4338</v>
      </c>
    </row>
    <row r="248" spans="1:1" x14ac:dyDescent="0.35">
      <c r="A248" t="s">
        <v>4199</v>
      </c>
    </row>
    <row r="249" spans="1:1" x14ac:dyDescent="0.35">
      <c r="A249" t="s">
        <v>4249</v>
      </c>
    </row>
    <row r="250" spans="1:1" x14ac:dyDescent="0.35">
      <c r="A250" t="s">
        <v>4333</v>
      </c>
    </row>
    <row r="251" spans="1:1" x14ac:dyDescent="0.35">
      <c r="A251" t="s">
        <v>4054</v>
      </c>
    </row>
    <row r="252" spans="1:1" x14ac:dyDescent="0.35">
      <c r="A252" t="s">
        <v>4067</v>
      </c>
    </row>
    <row r="253" spans="1:1" x14ac:dyDescent="0.35">
      <c r="A253" t="s">
        <v>4184</v>
      </c>
    </row>
    <row r="254" spans="1:1" x14ac:dyDescent="0.35">
      <c r="A254" t="s">
        <v>4084</v>
      </c>
    </row>
    <row r="255" spans="1:1" x14ac:dyDescent="0.35">
      <c r="A255" t="s">
        <v>4024</v>
      </c>
    </row>
    <row r="256" spans="1:1" x14ac:dyDescent="0.35">
      <c r="A256" t="s">
        <v>4154</v>
      </c>
    </row>
    <row r="257" spans="1:1" x14ac:dyDescent="0.35">
      <c r="A257" t="s">
        <v>4502</v>
      </c>
    </row>
    <row r="258" spans="1:1" x14ac:dyDescent="0.35">
      <c r="A258" t="s">
        <v>4393</v>
      </c>
    </row>
    <row r="259" spans="1:1" x14ac:dyDescent="0.35">
      <c r="A259" t="s">
        <v>4194</v>
      </c>
    </row>
    <row r="260" spans="1:1" x14ac:dyDescent="0.35">
      <c r="A260" t="s">
        <v>4373</v>
      </c>
    </row>
    <row r="261" spans="1:1" x14ac:dyDescent="0.35">
      <c r="A261" t="s">
        <v>4274</v>
      </c>
    </row>
    <row r="262" spans="1:1" x14ac:dyDescent="0.35">
      <c r="A262" t="s">
        <v>4472</v>
      </c>
    </row>
    <row r="263" spans="1:1" x14ac:dyDescent="0.35">
      <c r="A263" t="s">
        <v>4346</v>
      </c>
    </row>
    <row r="264" spans="1:1" x14ac:dyDescent="0.35">
      <c r="A264" t="s">
        <v>4443</v>
      </c>
    </row>
    <row r="265" spans="1:1" x14ac:dyDescent="0.35">
      <c r="A265" t="s">
        <v>4094</v>
      </c>
    </row>
    <row r="266" spans="1:1" x14ac:dyDescent="0.35">
      <c r="A266" t="s">
        <v>4244</v>
      </c>
    </row>
    <row r="267" spans="1:1" x14ac:dyDescent="0.35">
      <c r="A267" t="s">
        <v>4104</v>
      </c>
    </row>
    <row r="268" spans="1:1" x14ac:dyDescent="0.35">
      <c r="A268" t="s">
        <v>4224</v>
      </c>
    </row>
    <row r="269" spans="1:1" x14ac:dyDescent="0.35">
      <c r="A269" t="s">
        <v>4034</v>
      </c>
    </row>
    <row r="270" spans="1:1" x14ac:dyDescent="0.35">
      <c r="A270" t="s">
        <v>4267</v>
      </c>
    </row>
    <row r="271" spans="1:1" x14ac:dyDescent="0.35">
      <c r="A271" t="s">
        <v>4134</v>
      </c>
    </row>
    <row r="272" spans="1:1" x14ac:dyDescent="0.35">
      <c r="A272" t="s">
        <v>4383</v>
      </c>
    </row>
    <row r="273" spans="1:1" x14ac:dyDescent="0.35">
      <c r="A273" t="s">
        <v>4284</v>
      </c>
    </row>
    <row r="274" spans="1:1" x14ac:dyDescent="0.35">
      <c r="A274" t="s">
        <v>4465</v>
      </c>
    </row>
    <row r="275" spans="1:1" x14ac:dyDescent="0.35">
      <c r="A275" t="s">
        <v>4453</v>
      </c>
    </row>
    <row r="276" spans="1:1" x14ac:dyDescent="0.35">
      <c r="A276" t="s">
        <v>4124</v>
      </c>
    </row>
    <row r="277" spans="1:1" x14ac:dyDescent="0.35">
      <c r="A277" t="s">
        <v>4217</v>
      </c>
    </row>
    <row r="278" spans="1:1" x14ac:dyDescent="0.35">
      <c r="A278" t="s">
        <v>4234</v>
      </c>
    </row>
    <row r="279" spans="1:1" x14ac:dyDescent="0.35">
      <c r="A279" t="s">
        <v>4314</v>
      </c>
    </row>
    <row r="280" spans="1:1" x14ac:dyDescent="0.35">
      <c r="A280" t="s">
        <v>4044</v>
      </c>
    </row>
    <row r="281" spans="1:1" x14ac:dyDescent="0.35">
      <c r="A281" t="s">
        <v>4353</v>
      </c>
    </row>
    <row r="282" spans="1:1" x14ac:dyDescent="0.35">
      <c r="A282" t="s">
        <v>4294</v>
      </c>
    </row>
    <row r="283" spans="1:1" x14ac:dyDescent="0.35">
      <c r="A283" t="s">
        <v>4433</v>
      </c>
    </row>
    <row r="284" spans="1:1" x14ac:dyDescent="0.35">
      <c r="A284" t="s">
        <v>4482</v>
      </c>
    </row>
    <row r="285" spans="1:1" x14ac:dyDescent="0.35">
      <c r="A285" t="s">
        <v>4117</v>
      </c>
    </row>
    <row r="286" spans="1:1" x14ac:dyDescent="0.35">
      <c r="A286" t="s">
        <v>4174</v>
      </c>
    </row>
    <row r="287" spans="1:1" x14ac:dyDescent="0.35">
      <c r="A287" t="s">
        <v>4304</v>
      </c>
    </row>
    <row r="288" spans="1:1" x14ac:dyDescent="0.35">
      <c r="A288" t="s">
        <v>4204</v>
      </c>
    </row>
    <row r="289" spans="1:1" x14ac:dyDescent="0.35">
      <c r="A289" t="s">
        <v>4017</v>
      </c>
    </row>
    <row r="290" spans="1:1" x14ac:dyDescent="0.35">
      <c r="A290" t="s">
        <v>4144</v>
      </c>
    </row>
    <row r="291" spans="1:1" x14ac:dyDescent="0.35">
      <c r="A291" t="s">
        <v>4406</v>
      </c>
    </row>
    <row r="292" spans="1:1" x14ac:dyDescent="0.35">
      <c r="A292" t="s">
        <v>4492</v>
      </c>
    </row>
    <row r="293" spans="1:1" x14ac:dyDescent="0.35">
      <c r="A293" t="s">
        <v>4074</v>
      </c>
    </row>
    <row r="294" spans="1:1" x14ac:dyDescent="0.35">
      <c r="A294" t="s">
        <v>4254</v>
      </c>
    </row>
    <row r="295" spans="1:1" x14ac:dyDescent="0.35">
      <c r="A295" t="s">
        <v>4167</v>
      </c>
    </row>
    <row r="296" spans="1:1" x14ac:dyDescent="0.35">
      <c r="A296" t="s">
        <v>4423</v>
      </c>
    </row>
    <row r="297" spans="1:1" x14ac:dyDescent="0.35">
      <c r="A297" t="s">
        <v>4363</v>
      </c>
    </row>
    <row r="298" spans="1:1" x14ac:dyDescent="0.35">
      <c r="A298" t="s">
        <v>4413</v>
      </c>
    </row>
    <row r="299" spans="1:1" x14ac:dyDescent="0.35">
      <c r="A299" t="s">
        <v>4059</v>
      </c>
    </row>
    <row r="300" spans="1:1" x14ac:dyDescent="0.35">
      <c r="A300" t="s">
        <v>4025</v>
      </c>
    </row>
    <row r="301" spans="1:1" x14ac:dyDescent="0.35">
      <c r="A301" t="s">
        <v>4205</v>
      </c>
    </row>
    <row r="302" spans="1:1" x14ac:dyDescent="0.35">
      <c r="A302" t="s">
        <v>4394</v>
      </c>
    </row>
    <row r="303" spans="1:1" x14ac:dyDescent="0.35">
      <c r="A303" t="s">
        <v>4315</v>
      </c>
    </row>
    <row r="304" spans="1:1" x14ac:dyDescent="0.35">
      <c r="A304" t="s">
        <v>4055</v>
      </c>
    </row>
    <row r="305" spans="1:1" x14ac:dyDescent="0.35">
      <c r="A305" t="s">
        <v>4245</v>
      </c>
    </row>
    <row r="306" spans="1:1" x14ac:dyDescent="0.35">
      <c r="A306" t="s">
        <v>4364</v>
      </c>
    </row>
    <row r="307" spans="1:1" x14ac:dyDescent="0.35">
      <c r="A307" t="s">
        <v>4145</v>
      </c>
    </row>
    <row r="308" spans="1:1" x14ac:dyDescent="0.35">
      <c r="A308" t="s">
        <v>4265</v>
      </c>
    </row>
    <row r="309" spans="1:1" x14ac:dyDescent="0.35">
      <c r="A309" t="s">
        <v>4414</v>
      </c>
    </row>
    <row r="310" spans="1:1" x14ac:dyDescent="0.35">
      <c r="A310" t="s">
        <v>4493</v>
      </c>
    </row>
    <row r="311" spans="1:1" x14ac:dyDescent="0.35">
      <c r="A311" t="s">
        <v>4185</v>
      </c>
    </row>
    <row r="312" spans="1:1" x14ac:dyDescent="0.35">
      <c r="A312" t="s">
        <v>4334</v>
      </c>
    </row>
    <row r="313" spans="1:1" x14ac:dyDescent="0.35">
      <c r="A313" t="s">
        <v>4070</v>
      </c>
    </row>
    <row r="314" spans="1:1" x14ac:dyDescent="0.35">
      <c r="A314" t="s">
        <v>4349</v>
      </c>
    </row>
    <row r="315" spans="1:1" x14ac:dyDescent="0.35">
      <c r="A315" t="s">
        <v>4160</v>
      </c>
    </row>
    <row r="316" spans="1:1" x14ac:dyDescent="0.35">
      <c r="A316" t="s">
        <v>4359</v>
      </c>
    </row>
    <row r="317" spans="1:1" x14ac:dyDescent="0.35">
      <c r="A317" t="s">
        <v>4240</v>
      </c>
    </row>
    <row r="318" spans="1:1" x14ac:dyDescent="0.35">
      <c r="A318" t="s">
        <v>4300</v>
      </c>
    </row>
    <row r="319" spans="1:1" x14ac:dyDescent="0.35">
      <c r="A319" t="s">
        <v>4200</v>
      </c>
    </row>
    <row r="320" spans="1:1" x14ac:dyDescent="0.35">
      <c r="A320" t="s">
        <v>4498</v>
      </c>
    </row>
    <row r="321" spans="1:1" x14ac:dyDescent="0.35">
      <c r="A321" t="s">
        <v>4478</v>
      </c>
    </row>
    <row r="322" spans="1:1" x14ac:dyDescent="0.35">
      <c r="A322" t="s">
        <v>4339</v>
      </c>
    </row>
    <row r="323" spans="1:1" x14ac:dyDescent="0.35">
      <c r="A323" t="s">
        <v>4255</v>
      </c>
    </row>
    <row r="324" spans="1:1" x14ac:dyDescent="0.35">
      <c r="A324" t="s">
        <v>4280</v>
      </c>
    </row>
    <row r="325" spans="1:1" x14ac:dyDescent="0.35">
      <c r="A325" t="s">
        <v>4110</v>
      </c>
    </row>
    <row r="326" spans="1:1" x14ac:dyDescent="0.35">
      <c r="A326" t="s">
        <v>4429</v>
      </c>
    </row>
    <row r="327" spans="1:1" x14ac:dyDescent="0.35">
      <c r="A327" t="s">
        <v>4384</v>
      </c>
    </row>
    <row r="328" spans="1:1" x14ac:dyDescent="0.35">
      <c r="A328" t="s">
        <v>4210</v>
      </c>
    </row>
    <row r="329" spans="1:1" x14ac:dyDescent="0.35">
      <c r="A329" t="s">
        <v>4285</v>
      </c>
    </row>
    <row r="330" spans="1:1" x14ac:dyDescent="0.35">
      <c r="A330" t="s">
        <v>4399</v>
      </c>
    </row>
    <row r="331" spans="1:1" x14ac:dyDescent="0.35">
      <c r="A331" t="s">
        <v>4170</v>
      </c>
    </row>
    <row r="332" spans="1:1" x14ac:dyDescent="0.35">
      <c r="A332" t="s">
        <v>4320</v>
      </c>
    </row>
    <row r="333" spans="1:1" x14ac:dyDescent="0.35">
      <c r="A333" t="s">
        <v>4095</v>
      </c>
    </row>
    <row r="334" spans="1:1" x14ac:dyDescent="0.35">
      <c r="A334" t="s">
        <v>4050</v>
      </c>
    </row>
    <row r="335" spans="1:1" x14ac:dyDescent="0.35">
      <c r="A335" t="s">
        <v>4424</v>
      </c>
    </row>
    <row r="336" spans="1:1" x14ac:dyDescent="0.35">
      <c r="A336" t="s">
        <v>4120</v>
      </c>
    </row>
    <row r="337" spans="1:1" x14ac:dyDescent="0.35">
      <c r="A337" t="s">
        <v>4235</v>
      </c>
    </row>
    <row r="338" spans="1:1" x14ac:dyDescent="0.35">
      <c r="A338" t="s">
        <v>4374</v>
      </c>
    </row>
    <row r="339" spans="1:1" x14ac:dyDescent="0.35">
      <c r="A339" t="s">
        <v>4468</v>
      </c>
    </row>
    <row r="340" spans="1:1" x14ac:dyDescent="0.35">
      <c r="A340" t="s">
        <v>4220</v>
      </c>
    </row>
    <row r="341" spans="1:1" x14ac:dyDescent="0.35">
      <c r="A341" t="s">
        <v>4409</v>
      </c>
    </row>
    <row r="342" spans="1:1" x14ac:dyDescent="0.35">
      <c r="A342" t="s">
        <v>4020</v>
      </c>
    </row>
    <row r="343" spans="1:1" x14ac:dyDescent="0.35">
      <c r="A343" t="s">
        <v>4270</v>
      </c>
    </row>
    <row r="344" spans="1:1" x14ac:dyDescent="0.35">
      <c r="A344" t="s">
        <v>4090</v>
      </c>
    </row>
    <row r="345" spans="1:1" x14ac:dyDescent="0.35">
      <c r="A345" t="s">
        <v>4140</v>
      </c>
    </row>
    <row r="346" spans="1:1" x14ac:dyDescent="0.35">
      <c r="A346" t="s">
        <v>4454</v>
      </c>
    </row>
    <row r="347" spans="1:1" x14ac:dyDescent="0.35">
      <c r="A347" t="s">
        <v>4190</v>
      </c>
    </row>
    <row r="348" spans="1:1" x14ac:dyDescent="0.35">
      <c r="A348" t="s">
        <v>4439</v>
      </c>
    </row>
    <row r="349" spans="1:1" x14ac:dyDescent="0.35">
      <c r="A349" t="s">
        <v>4290</v>
      </c>
    </row>
    <row r="350" spans="1:1" x14ac:dyDescent="0.35">
      <c r="A350" t="s">
        <v>4419</v>
      </c>
    </row>
    <row r="351" spans="1:1" x14ac:dyDescent="0.35">
      <c r="A351" t="s">
        <v>4180</v>
      </c>
    </row>
    <row r="352" spans="1:1" x14ac:dyDescent="0.35">
      <c r="A352" t="s">
        <v>4329</v>
      </c>
    </row>
    <row r="353" spans="1:1" x14ac:dyDescent="0.35">
      <c r="A353" t="s">
        <v>4100</v>
      </c>
    </row>
    <row r="354" spans="1:1" x14ac:dyDescent="0.35">
      <c r="A354" t="s">
        <v>4389</v>
      </c>
    </row>
    <row r="355" spans="1:1" x14ac:dyDescent="0.35">
      <c r="A355" t="s">
        <v>4508</v>
      </c>
    </row>
    <row r="356" spans="1:1" x14ac:dyDescent="0.35">
      <c r="A356" t="s">
        <v>4449</v>
      </c>
    </row>
    <row r="357" spans="1:1" x14ac:dyDescent="0.35">
      <c r="A357" t="s">
        <v>4473</v>
      </c>
    </row>
    <row r="358" spans="1:1" x14ac:dyDescent="0.35">
      <c r="A358" t="s">
        <v>4260</v>
      </c>
    </row>
    <row r="359" spans="1:1" x14ac:dyDescent="0.35">
      <c r="A359" t="s">
        <v>4310</v>
      </c>
    </row>
    <row r="360" spans="1:1" x14ac:dyDescent="0.35">
      <c r="A360" t="s">
        <v>4015</v>
      </c>
    </row>
    <row r="361" spans="1:1" x14ac:dyDescent="0.35">
      <c r="A361" t="s">
        <v>4065</v>
      </c>
    </row>
    <row r="362" spans="1:1" x14ac:dyDescent="0.35">
      <c r="A362" t="s">
        <v>4488</v>
      </c>
    </row>
    <row r="363" spans="1:1" x14ac:dyDescent="0.35">
      <c r="A363" t="s">
        <v>4115</v>
      </c>
    </row>
    <row r="364" spans="1:1" x14ac:dyDescent="0.35">
      <c r="A364" t="s">
        <v>4215</v>
      </c>
    </row>
    <row r="365" spans="1:1" x14ac:dyDescent="0.35">
      <c r="A365" t="s">
        <v>4230</v>
      </c>
    </row>
    <row r="366" spans="1:1" x14ac:dyDescent="0.35">
      <c r="A366" t="s">
        <v>4030</v>
      </c>
    </row>
    <row r="367" spans="1:1" x14ac:dyDescent="0.35">
      <c r="A367" t="s">
        <v>4165</v>
      </c>
    </row>
    <row r="368" spans="1:1" x14ac:dyDescent="0.35">
      <c r="A368" t="s">
        <v>4040</v>
      </c>
    </row>
    <row r="369" spans="1:1" x14ac:dyDescent="0.35">
      <c r="A369" t="s">
        <v>4404</v>
      </c>
    </row>
    <row r="370" spans="1:1" x14ac:dyDescent="0.35">
      <c r="A370" t="s">
        <v>4458</v>
      </c>
    </row>
    <row r="371" spans="1:1" x14ac:dyDescent="0.35">
      <c r="A371" t="s">
        <v>4150</v>
      </c>
    </row>
    <row r="372" spans="1:1" x14ac:dyDescent="0.35">
      <c r="A372" t="s">
        <v>4080</v>
      </c>
    </row>
    <row r="373" spans="1:1" x14ac:dyDescent="0.35">
      <c r="A373" t="s">
        <v>4130</v>
      </c>
    </row>
    <row r="374" spans="1:1" x14ac:dyDescent="0.35">
      <c r="A374" t="s">
        <v>4369</v>
      </c>
    </row>
    <row r="375" spans="1:1" x14ac:dyDescent="0.35">
      <c r="A375" t="s">
        <v>4344</v>
      </c>
    </row>
    <row r="376" spans="1:1" x14ac:dyDescent="0.35">
      <c r="A376" t="s">
        <v>4195</v>
      </c>
    </row>
    <row r="377" spans="1:1" x14ac:dyDescent="0.35">
      <c r="A377" t="s">
        <v>4379</v>
      </c>
    </row>
    <row r="378" spans="1:1" x14ac:dyDescent="0.35">
      <c r="A378" t="s">
        <v>4060</v>
      </c>
    </row>
    <row r="379" spans="1:1" x14ac:dyDescent="0.35">
      <c r="A379" t="s">
        <v>4125</v>
      </c>
    </row>
    <row r="380" spans="1:1" x14ac:dyDescent="0.35">
      <c r="A380" t="s">
        <v>4503</v>
      </c>
    </row>
    <row r="381" spans="1:1" x14ac:dyDescent="0.35">
      <c r="A381" t="s">
        <v>4155</v>
      </c>
    </row>
    <row r="382" spans="1:1" x14ac:dyDescent="0.35">
      <c r="A382" t="s">
        <v>4324</v>
      </c>
    </row>
    <row r="383" spans="1:1" x14ac:dyDescent="0.35">
      <c r="A383" t="s">
        <v>4135</v>
      </c>
    </row>
    <row r="384" spans="1:1" x14ac:dyDescent="0.35">
      <c r="A384" t="s">
        <v>4463</v>
      </c>
    </row>
    <row r="385" spans="1:1" x14ac:dyDescent="0.35">
      <c r="A385" t="s">
        <v>4085</v>
      </c>
    </row>
    <row r="386" spans="1:1" x14ac:dyDescent="0.35">
      <c r="A386" t="s">
        <v>4175</v>
      </c>
    </row>
    <row r="387" spans="1:1" x14ac:dyDescent="0.35">
      <c r="A387" t="s">
        <v>4444</v>
      </c>
    </row>
    <row r="388" spans="1:1" x14ac:dyDescent="0.35">
      <c r="A388" t="s">
        <v>4295</v>
      </c>
    </row>
    <row r="389" spans="1:1" x14ac:dyDescent="0.35">
      <c r="A389" t="s">
        <v>4250</v>
      </c>
    </row>
    <row r="390" spans="1:1" x14ac:dyDescent="0.35">
      <c r="A390" t="s">
        <v>4483</v>
      </c>
    </row>
    <row r="391" spans="1:1" x14ac:dyDescent="0.35">
      <c r="A391" t="s">
        <v>4035</v>
      </c>
    </row>
    <row r="392" spans="1:1" x14ac:dyDescent="0.35">
      <c r="A392" t="s">
        <v>4075</v>
      </c>
    </row>
    <row r="393" spans="1:1" x14ac:dyDescent="0.35">
      <c r="A393" t="s">
        <v>4045</v>
      </c>
    </row>
    <row r="394" spans="1:1" x14ac:dyDescent="0.35">
      <c r="A394" t="s">
        <v>4305</v>
      </c>
    </row>
    <row r="395" spans="1:1" x14ac:dyDescent="0.35">
      <c r="A395" t="s">
        <v>4105</v>
      </c>
    </row>
    <row r="396" spans="1:1" x14ac:dyDescent="0.35">
      <c r="A396" t="s">
        <v>4354</v>
      </c>
    </row>
    <row r="397" spans="1:1" x14ac:dyDescent="0.35">
      <c r="A397" t="s">
        <v>4275</v>
      </c>
    </row>
    <row r="398" spans="1:1" x14ac:dyDescent="0.35">
      <c r="A398" t="s">
        <v>4434</v>
      </c>
    </row>
    <row r="399" spans="1:1" x14ac:dyDescent="0.35">
      <c r="A399" t="s">
        <v>4225</v>
      </c>
    </row>
    <row r="400" spans="1:1" x14ac:dyDescent="0.35">
      <c r="A400" t="s">
        <v>4163</v>
      </c>
    </row>
    <row r="401" spans="1:1" x14ac:dyDescent="0.35">
      <c r="A401" t="s">
        <v>4113</v>
      </c>
    </row>
    <row r="402" spans="1:1" x14ac:dyDescent="0.35">
      <c r="A402" t="s">
        <v>4342</v>
      </c>
    </row>
    <row r="403" spans="1:1" x14ac:dyDescent="0.35">
      <c r="A403" t="s">
        <v>4018</v>
      </c>
    </row>
    <row r="404" spans="1:1" x14ac:dyDescent="0.35">
      <c r="A404" t="s">
        <v>4068</v>
      </c>
    </row>
    <row r="405" spans="1:1" x14ac:dyDescent="0.35">
      <c r="A405" t="s">
        <v>4132</v>
      </c>
    </row>
    <row r="406" spans="1:1" x14ac:dyDescent="0.35">
      <c r="A406" t="s">
        <v>4092</v>
      </c>
    </row>
    <row r="407" spans="1:1" x14ac:dyDescent="0.35">
      <c r="A407" t="s">
        <v>4495</v>
      </c>
    </row>
    <row r="408" spans="1:1" x14ac:dyDescent="0.35">
      <c r="A408" t="s">
        <v>4268</v>
      </c>
    </row>
    <row r="409" spans="1:1" x14ac:dyDescent="0.35">
      <c r="A409" t="s">
        <v>4057</v>
      </c>
    </row>
    <row r="410" spans="1:1" x14ac:dyDescent="0.35">
      <c r="A410" t="s">
        <v>4197</v>
      </c>
    </row>
    <row r="411" spans="1:1" x14ac:dyDescent="0.35">
      <c r="A411" t="s">
        <v>4381</v>
      </c>
    </row>
    <row r="412" spans="1:1" x14ac:dyDescent="0.35">
      <c r="A412" t="s">
        <v>4421</v>
      </c>
    </row>
    <row r="413" spans="1:1" x14ac:dyDescent="0.35">
      <c r="A413" t="s">
        <v>4032</v>
      </c>
    </row>
    <row r="414" spans="1:1" x14ac:dyDescent="0.35">
      <c r="A414" t="s">
        <v>4082</v>
      </c>
    </row>
    <row r="415" spans="1:1" x14ac:dyDescent="0.35">
      <c r="A415" t="s">
        <v>4147</v>
      </c>
    </row>
    <row r="416" spans="1:1" x14ac:dyDescent="0.35">
      <c r="A416" t="s">
        <v>4347</v>
      </c>
    </row>
    <row r="417" spans="1:1" x14ac:dyDescent="0.35">
      <c r="A417" t="s">
        <v>4182</v>
      </c>
    </row>
    <row r="418" spans="1:1" x14ac:dyDescent="0.35">
      <c r="A418" t="s">
        <v>4466</v>
      </c>
    </row>
    <row r="419" spans="1:1" x14ac:dyDescent="0.35">
      <c r="A419" t="s">
        <v>4282</v>
      </c>
    </row>
    <row r="420" spans="1:1" x14ac:dyDescent="0.35">
      <c r="A420" t="s">
        <v>4118</v>
      </c>
    </row>
    <row r="421" spans="1:1" x14ac:dyDescent="0.35">
      <c r="A421" t="s">
        <v>4218</v>
      </c>
    </row>
    <row r="422" spans="1:1" x14ac:dyDescent="0.35">
      <c r="A422" t="s">
        <v>4407</v>
      </c>
    </row>
    <row r="423" spans="1:1" x14ac:dyDescent="0.35">
      <c r="A423" t="s">
        <v>4451</v>
      </c>
    </row>
    <row r="424" spans="1:1" x14ac:dyDescent="0.35">
      <c r="A424" t="s">
        <v>4391</v>
      </c>
    </row>
    <row r="425" spans="1:1" x14ac:dyDescent="0.35">
      <c r="A425" t="s">
        <v>4168</v>
      </c>
    </row>
    <row r="426" spans="1:1" x14ac:dyDescent="0.35">
      <c r="A426" t="s">
        <v>4292</v>
      </c>
    </row>
    <row r="427" spans="1:1" x14ac:dyDescent="0.35">
      <c r="A427" t="s">
        <v>4312</v>
      </c>
    </row>
    <row r="428" spans="1:1" x14ac:dyDescent="0.35">
      <c r="A428" t="s">
        <v>4480</v>
      </c>
    </row>
    <row r="429" spans="1:1" x14ac:dyDescent="0.35">
      <c r="A429" t="s">
        <v>4257</v>
      </c>
    </row>
    <row r="430" spans="1:1" x14ac:dyDescent="0.35">
      <c r="A430" t="s">
        <v>4361</v>
      </c>
    </row>
    <row r="431" spans="1:1" x14ac:dyDescent="0.35">
      <c r="A431" t="s">
        <v>4431</v>
      </c>
    </row>
    <row r="432" spans="1:1" x14ac:dyDescent="0.35">
      <c r="A432" t="s">
        <v>4336</v>
      </c>
    </row>
    <row r="433" spans="1:1" x14ac:dyDescent="0.35">
      <c r="A433" t="s">
        <v>4232</v>
      </c>
    </row>
    <row r="434" spans="1:1" x14ac:dyDescent="0.35">
      <c r="A434" t="s">
        <v>4242</v>
      </c>
    </row>
    <row r="435" spans="1:1" x14ac:dyDescent="0.35">
      <c r="A435" t="s">
        <v>4207</v>
      </c>
    </row>
    <row r="436" spans="1:1" x14ac:dyDescent="0.35">
      <c r="A436" t="s">
        <v>4252</v>
      </c>
    </row>
    <row r="437" spans="1:1" x14ac:dyDescent="0.35">
      <c r="A437" t="s">
        <v>4411</v>
      </c>
    </row>
    <row r="438" spans="1:1" x14ac:dyDescent="0.35">
      <c r="A438" t="s">
        <v>4127</v>
      </c>
    </row>
    <row r="439" spans="1:1" x14ac:dyDescent="0.35">
      <c r="A439" t="s">
        <v>4402</v>
      </c>
    </row>
    <row r="440" spans="1:1" x14ac:dyDescent="0.35">
      <c r="A440" t="s">
        <v>4297</v>
      </c>
    </row>
    <row r="441" spans="1:1" x14ac:dyDescent="0.35">
      <c r="A441" t="s">
        <v>4511</v>
      </c>
    </row>
    <row r="442" spans="1:1" x14ac:dyDescent="0.35">
      <c r="A442" t="s">
        <v>4263</v>
      </c>
    </row>
    <row r="443" spans="1:1" x14ac:dyDescent="0.35">
      <c r="A443" t="s">
        <v>4077</v>
      </c>
    </row>
    <row r="444" spans="1:1" x14ac:dyDescent="0.35">
      <c r="A444" t="s">
        <v>4331</v>
      </c>
    </row>
    <row r="445" spans="1:1" x14ac:dyDescent="0.35">
      <c r="A445" t="s">
        <v>4063</v>
      </c>
    </row>
    <row r="446" spans="1:1" x14ac:dyDescent="0.35">
      <c r="A446" t="s">
        <v>4322</v>
      </c>
    </row>
    <row r="447" spans="1:1" x14ac:dyDescent="0.35">
      <c r="A447" t="s">
        <v>4376</v>
      </c>
    </row>
    <row r="448" spans="1:1" x14ac:dyDescent="0.35">
      <c r="A448" t="s">
        <v>4356</v>
      </c>
    </row>
    <row r="449" spans="1:1" x14ac:dyDescent="0.35">
      <c r="A449" t="s">
        <v>4277</v>
      </c>
    </row>
    <row r="450" spans="1:1" x14ac:dyDescent="0.35">
      <c r="A450" t="s">
        <v>4436</v>
      </c>
    </row>
    <row r="451" spans="1:1" x14ac:dyDescent="0.35">
      <c r="A451" t="s">
        <v>4505</v>
      </c>
    </row>
    <row r="452" spans="1:1" x14ac:dyDescent="0.35">
      <c r="A452" t="s">
        <v>4137</v>
      </c>
    </row>
    <row r="453" spans="1:1" x14ac:dyDescent="0.35">
      <c r="A453" t="s">
        <v>4237</v>
      </c>
    </row>
    <row r="454" spans="1:1" x14ac:dyDescent="0.35">
      <c r="A454" t="s">
        <v>4107</v>
      </c>
    </row>
    <row r="455" spans="1:1" x14ac:dyDescent="0.35">
      <c r="A455" t="s">
        <v>4470</v>
      </c>
    </row>
    <row r="456" spans="1:1" x14ac:dyDescent="0.35">
      <c r="A456" t="s">
        <v>4023</v>
      </c>
    </row>
    <row r="457" spans="1:1" x14ac:dyDescent="0.35">
      <c r="A457" t="s">
        <v>4307</v>
      </c>
    </row>
    <row r="458" spans="1:1" x14ac:dyDescent="0.35">
      <c r="A458" t="s">
        <v>4426</v>
      </c>
    </row>
    <row r="459" spans="1:1" x14ac:dyDescent="0.35">
      <c r="A459" t="s">
        <v>4223</v>
      </c>
    </row>
    <row r="460" spans="1:1" x14ac:dyDescent="0.35">
      <c r="A460" t="s">
        <v>4396</v>
      </c>
    </row>
    <row r="461" spans="1:1" x14ac:dyDescent="0.35">
      <c r="A461" t="s">
        <v>4177</v>
      </c>
    </row>
    <row r="462" spans="1:1" x14ac:dyDescent="0.35">
      <c r="A462" t="s">
        <v>4366</v>
      </c>
    </row>
    <row r="463" spans="1:1" x14ac:dyDescent="0.35">
      <c r="A463" t="s">
        <v>4097</v>
      </c>
    </row>
    <row r="464" spans="1:1" x14ac:dyDescent="0.35">
      <c r="A464" t="s">
        <v>4042</v>
      </c>
    </row>
    <row r="465" spans="1:1" x14ac:dyDescent="0.35">
      <c r="A465" t="s">
        <v>4386</v>
      </c>
    </row>
    <row r="466" spans="1:1" x14ac:dyDescent="0.35">
      <c r="A466" t="s">
        <v>4446</v>
      </c>
    </row>
    <row r="467" spans="1:1" x14ac:dyDescent="0.35">
      <c r="A467" t="s">
        <v>4037</v>
      </c>
    </row>
    <row r="468" spans="1:1" x14ac:dyDescent="0.35">
      <c r="A468" t="s">
        <v>4352</v>
      </c>
    </row>
    <row r="469" spans="1:1" x14ac:dyDescent="0.35">
      <c r="A469" t="s">
        <v>4456</v>
      </c>
    </row>
    <row r="470" spans="1:1" x14ac:dyDescent="0.35">
      <c r="A470" t="s">
        <v>4192</v>
      </c>
    </row>
    <row r="471" spans="1:1" x14ac:dyDescent="0.35">
      <c r="A471" t="s">
        <v>4157</v>
      </c>
    </row>
    <row r="472" spans="1:1" x14ac:dyDescent="0.35">
      <c r="A472" t="s">
        <v>4485</v>
      </c>
    </row>
    <row r="473" spans="1:1" x14ac:dyDescent="0.35">
      <c r="A473" t="s">
        <v>4187</v>
      </c>
    </row>
    <row r="474" spans="1:1" x14ac:dyDescent="0.35">
      <c r="A474" t="s">
        <v>4441</v>
      </c>
    </row>
    <row r="475" spans="1:1" x14ac:dyDescent="0.35">
      <c r="A475" t="s">
        <v>4317</v>
      </c>
    </row>
    <row r="476" spans="1:1" x14ac:dyDescent="0.35">
      <c r="A476" t="s">
        <v>4302</v>
      </c>
    </row>
    <row r="477" spans="1:1" x14ac:dyDescent="0.35">
      <c r="A477" t="s">
        <v>4102</v>
      </c>
    </row>
    <row r="478" spans="1:1" x14ac:dyDescent="0.35">
      <c r="A478" t="s">
        <v>4047</v>
      </c>
    </row>
    <row r="479" spans="1:1" x14ac:dyDescent="0.35">
      <c r="A479" t="s">
        <v>4152</v>
      </c>
    </row>
    <row r="480" spans="1:1" x14ac:dyDescent="0.35">
      <c r="A480" t="s">
        <v>4247</v>
      </c>
    </row>
    <row r="481" spans="1:1" x14ac:dyDescent="0.35">
      <c r="A481" t="s">
        <v>4461</v>
      </c>
    </row>
    <row r="482" spans="1:1" x14ac:dyDescent="0.35">
      <c r="A482" t="s">
        <v>4490</v>
      </c>
    </row>
    <row r="483" spans="1:1" x14ac:dyDescent="0.35">
      <c r="A483" t="s">
        <v>4052</v>
      </c>
    </row>
    <row r="484" spans="1:1" x14ac:dyDescent="0.35">
      <c r="A484" t="s">
        <v>4213</v>
      </c>
    </row>
    <row r="485" spans="1:1" x14ac:dyDescent="0.35">
      <c r="A485" t="s">
        <v>4123</v>
      </c>
    </row>
    <row r="486" spans="1:1" x14ac:dyDescent="0.35">
      <c r="A486" t="s">
        <v>4202</v>
      </c>
    </row>
    <row r="487" spans="1:1" x14ac:dyDescent="0.35">
      <c r="A487" t="s">
        <v>4326</v>
      </c>
    </row>
    <row r="488" spans="1:1" x14ac:dyDescent="0.35">
      <c r="A488" t="s">
        <v>4227</v>
      </c>
    </row>
    <row r="489" spans="1:1" x14ac:dyDescent="0.35">
      <c r="A489" t="s">
        <v>4142</v>
      </c>
    </row>
    <row r="490" spans="1:1" x14ac:dyDescent="0.35">
      <c r="A490" t="s">
        <v>4173</v>
      </c>
    </row>
    <row r="491" spans="1:1" x14ac:dyDescent="0.35">
      <c r="A491" t="s">
        <v>4027</v>
      </c>
    </row>
    <row r="492" spans="1:1" x14ac:dyDescent="0.35">
      <c r="A492" t="s">
        <v>4475</v>
      </c>
    </row>
    <row r="493" spans="1:1" x14ac:dyDescent="0.35">
      <c r="A493" t="s">
        <v>4287</v>
      </c>
    </row>
    <row r="494" spans="1:1" x14ac:dyDescent="0.35">
      <c r="A494" t="s">
        <v>4073</v>
      </c>
    </row>
    <row r="495" spans="1:1" x14ac:dyDescent="0.35">
      <c r="A495" t="s">
        <v>4416</v>
      </c>
    </row>
    <row r="496" spans="1:1" x14ac:dyDescent="0.35">
      <c r="A496" t="s">
        <v>4500</v>
      </c>
    </row>
    <row r="497" spans="1:1" x14ac:dyDescent="0.35">
      <c r="A497" t="s">
        <v>4371</v>
      </c>
    </row>
    <row r="498" spans="1:1" x14ac:dyDescent="0.35">
      <c r="A498" t="s">
        <v>4272</v>
      </c>
    </row>
    <row r="499" spans="1:1" x14ac:dyDescent="0.35">
      <c r="A499" t="s">
        <v>4087</v>
      </c>
    </row>
    <row r="500" spans="1:1" x14ac:dyDescent="0.35">
      <c r="A500" t="s">
        <v>4013</v>
      </c>
    </row>
  </sheetData>
  <sortState xmlns:xlrd2="http://schemas.microsoft.com/office/spreadsheetml/2017/richdata2" ref="A1:A502">
    <sortCondition ref="A487:A502"/>
  </sortState>
  <conditionalFormatting sqref="A1:A499">
    <cfRule type="duplicateValues" dxfId="3" priority="30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9E2E-B6CB-4AB0-83C9-E0DEB267140B}">
  <dimension ref="A1:A500"/>
  <sheetViews>
    <sheetView workbookViewId="0">
      <selection activeCell="A500" sqref="A1:A500"/>
    </sheetView>
  </sheetViews>
  <sheetFormatPr defaultRowHeight="14.5" x14ac:dyDescent="0.35"/>
  <cols>
    <col min="1" max="1" width="66.1796875" bestFit="1" customWidth="1"/>
  </cols>
  <sheetData>
    <row r="1" spans="1:1" x14ac:dyDescent="0.35">
      <c r="A1" t="s">
        <v>4683</v>
      </c>
    </row>
    <row r="2" spans="1:1" x14ac:dyDescent="0.35">
      <c r="A2" t="s">
        <v>4856</v>
      </c>
    </row>
    <row r="3" spans="1:1" x14ac:dyDescent="0.35">
      <c r="A3" t="s">
        <v>4976</v>
      </c>
    </row>
    <row r="4" spans="1:1" x14ac:dyDescent="0.35">
      <c r="A4" t="s">
        <v>4936</v>
      </c>
    </row>
    <row r="5" spans="1:1" x14ac:dyDescent="0.35">
      <c r="A5" t="s">
        <v>4797</v>
      </c>
    </row>
    <row r="6" spans="1:1" x14ac:dyDescent="0.35">
      <c r="A6" t="s">
        <v>4782</v>
      </c>
    </row>
    <row r="7" spans="1:1" x14ac:dyDescent="0.35">
      <c r="A7" t="s">
        <v>4827</v>
      </c>
    </row>
    <row r="8" spans="1:1" x14ac:dyDescent="0.35">
      <c r="A8" t="s">
        <v>4603</v>
      </c>
    </row>
    <row r="9" spans="1:1" x14ac:dyDescent="0.35">
      <c r="A9" t="s">
        <v>4956</v>
      </c>
    </row>
    <row r="10" spans="1:1" x14ac:dyDescent="0.35">
      <c r="A10" t="s">
        <v>4757</v>
      </c>
    </row>
    <row r="11" spans="1:1" x14ac:dyDescent="0.35">
      <c r="A11" t="s">
        <v>4716</v>
      </c>
    </row>
    <row r="12" spans="1:1" x14ac:dyDescent="0.35">
      <c r="A12" t="s">
        <v>4964</v>
      </c>
    </row>
    <row r="13" spans="1:1" x14ac:dyDescent="0.35">
      <c r="A13" t="s">
        <v>4698</v>
      </c>
    </row>
    <row r="14" spans="1:1" x14ac:dyDescent="0.35">
      <c r="A14" t="s">
        <v>4844</v>
      </c>
    </row>
    <row r="15" spans="1:1" x14ac:dyDescent="0.35">
      <c r="A15" t="s">
        <v>4688</v>
      </c>
    </row>
    <row r="16" spans="1:1" x14ac:dyDescent="0.35">
      <c r="A16" t="s">
        <v>4946</v>
      </c>
    </row>
    <row r="17" spans="1:1" x14ac:dyDescent="0.35">
      <c r="A17" t="s">
        <v>4990</v>
      </c>
    </row>
    <row r="18" spans="1:1" x14ac:dyDescent="0.35">
      <c r="A18" t="s">
        <v>4904</v>
      </c>
    </row>
    <row r="19" spans="1:1" x14ac:dyDescent="0.35">
      <c r="A19" t="s">
        <v>5005</v>
      </c>
    </row>
    <row r="20" spans="1:1" x14ac:dyDescent="0.35">
      <c r="A20" t="s">
        <v>4559</v>
      </c>
    </row>
    <row r="21" spans="1:1" x14ac:dyDescent="0.35">
      <c r="A21" t="s">
        <v>4588</v>
      </c>
    </row>
    <row r="22" spans="1:1" x14ac:dyDescent="0.35">
      <c r="A22" t="s">
        <v>4566</v>
      </c>
    </row>
    <row r="23" spans="1:1" x14ac:dyDescent="0.35">
      <c r="A23" t="s">
        <v>4765</v>
      </c>
    </row>
    <row r="24" spans="1:1" x14ac:dyDescent="0.35">
      <c r="A24" t="s">
        <v>4516</v>
      </c>
    </row>
    <row r="25" spans="1:1" x14ac:dyDescent="0.35">
      <c r="A25" t="s">
        <v>4881</v>
      </c>
    </row>
    <row r="26" spans="1:1" x14ac:dyDescent="0.35">
      <c r="A26" t="s">
        <v>4792</v>
      </c>
    </row>
    <row r="27" spans="1:1" x14ac:dyDescent="0.35">
      <c r="A27" t="s">
        <v>4807</v>
      </c>
    </row>
    <row r="28" spans="1:1" x14ac:dyDescent="0.35">
      <c r="A28" t="s">
        <v>4926</v>
      </c>
    </row>
    <row r="29" spans="1:1" x14ac:dyDescent="0.35">
      <c r="A29" t="s">
        <v>4549</v>
      </c>
    </row>
    <row r="30" spans="1:1" x14ac:dyDescent="0.35">
      <c r="A30" t="s">
        <v>5000</v>
      </c>
    </row>
    <row r="31" spans="1:1" x14ac:dyDescent="0.35">
      <c r="A31" t="s">
        <v>4812</v>
      </c>
    </row>
    <row r="32" spans="1:1" x14ac:dyDescent="0.35">
      <c r="A32" t="s">
        <v>4648</v>
      </c>
    </row>
    <row r="33" spans="1:1" x14ac:dyDescent="0.35">
      <c r="A33" t="s">
        <v>4822</v>
      </c>
    </row>
    <row r="34" spans="1:1" x14ac:dyDescent="0.35">
      <c r="A34" t="s">
        <v>4616</v>
      </c>
    </row>
    <row r="35" spans="1:1" x14ac:dyDescent="0.35">
      <c r="A35" t="s">
        <v>4578</v>
      </c>
    </row>
    <row r="36" spans="1:1" x14ac:dyDescent="0.35">
      <c r="A36" t="s">
        <v>4638</v>
      </c>
    </row>
    <row r="37" spans="1:1" x14ac:dyDescent="0.35">
      <c r="A37" t="s">
        <v>4532</v>
      </c>
    </row>
    <row r="38" spans="1:1" x14ac:dyDescent="0.35">
      <c r="A38" t="s">
        <v>4871</v>
      </c>
    </row>
    <row r="39" spans="1:1" x14ac:dyDescent="0.35">
      <c r="A39" t="s">
        <v>4985</v>
      </c>
    </row>
    <row r="40" spans="1:1" x14ac:dyDescent="0.35">
      <c r="A40" t="s">
        <v>4738</v>
      </c>
    </row>
    <row r="41" spans="1:1" x14ac:dyDescent="0.35">
      <c r="A41" t="s">
        <v>4622</v>
      </c>
    </row>
    <row r="42" spans="1:1" x14ac:dyDescent="0.35">
      <c r="A42" t="s">
        <v>4916</v>
      </c>
    </row>
    <row r="43" spans="1:1" x14ac:dyDescent="0.35">
      <c r="A43" t="s">
        <v>4896</v>
      </c>
    </row>
    <row r="44" spans="1:1" x14ac:dyDescent="0.35">
      <c r="A44" t="s">
        <v>4777</v>
      </c>
    </row>
    <row r="45" spans="1:1" x14ac:dyDescent="0.35">
      <c r="A45" t="s">
        <v>4658</v>
      </c>
    </row>
    <row r="46" spans="1:1" x14ac:dyDescent="0.35">
      <c r="A46" t="s">
        <v>4748</v>
      </c>
    </row>
    <row r="47" spans="1:1" x14ac:dyDescent="0.35">
      <c r="A47" t="s">
        <v>4598</v>
      </c>
    </row>
    <row r="48" spans="1:1" x14ac:dyDescent="0.35">
      <c r="A48" t="s">
        <v>4733</v>
      </c>
    </row>
    <row r="49" spans="1:1" x14ac:dyDescent="0.35">
      <c r="A49" t="s">
        <v>4666</v>
      </c>
    </row>
    <row r="50" spans="1:1" x14ac:dyDescent="0.35">
      <c r="A50" t="s">
        <v>4712</v>
      </c>
    </row>
    <row r="51" spans="1:1" x14ac:dyDescent="0.35">
      <c r="A51" t="s">
        <v>4628</v>
      </c>
    </row>
    <row r="52" spans="1:1" x14ac:dyDescent="0.35">
      <c r="A52" t="s">
        <v>4608</v>
      </c>
    </row>
    <row r="53" spans="1:1" x14ac:dyDescent="0.35">
      <c r="A53" t="s">
        <v>4544</v>
      </c>
    </row>
    <row r="54" spans="1:1" x14ac:dyDescent="0.35">
      <c r="A54" t="s">
        <v>4866</v>
      </c>
    </row>
    <row r="55" spans="1:1" x14ac:dyDescent="0.35">
      <c r="A55" t="s">
        <v>4554</v>
      </c>
    </row>
    <row r="56" spans="1:1" x14ac:dyDescent="0.35">
      <c r="A56" t="s">
        <v>4653</v>
      </c>
    </row>
    <row r="57" spans="1:1" x14ac:dyDescent="0.35">
      <c r="A57" t="s">
        <v>4761</v>
      </c>
    </row>
    <row r="58" spans="1:1" x14ac:dyDescent="0.35">
      <c r="A58" t="s">
        <v>4802</v>
      </c>
    </row>
    <row r="59" spans="1:1" x14ac:dyDescent="0.35">
      <c r="A59" t="s">
        <v>4593</v>
      </c>
    </row>
    <row r="60" spans="1:1" x14ac:dyDescent="0.35">
      <c r="A60" t="s">
        <v>4703</v>
      </c>
    </row>
    <row r="61" spans="1:1" x14ac:dyDescent="0.35">
      <c r="A61" t="s">
        <v>4672</v>
      </c>
    </row>
    <row r="62" spans="1:1" x14ac:dyDescent="0.35">
      <c r="A62" t="s">
        <v>4900</v>
      </c>
    </row>
    <row r="63" spans="1:1" x14ac:dyDescent="0.35">
      <c r="A63" t="s">
        <v>4836</v>
      </c>
    </row>
    <row r="64" spans="1:1" x14ac:dyDescent="0.35">
      <c r="A64" t="s">
        <v>4728</v>
      </c>
    </row>
    <row r="65" spans="1:1" x14ac:dyDescent="0.35">
      <c r="A65" t="s">
        <v>4753</v>
      </c>
    </row>
    <row r="66" spans="1:1" x14ac:dyDescent="0.35">
      <c r="A66" t="s">
        <v>4817</v>
      </c>
    </row>
    <row r="67" spans="1:1" x14ac:dyDescent="0.35">
      <c r="A67" t="s">
        <v>4512</v>
      </c>
    </row>
    <row r="68" spans="1:1" x14ac:dyDescent="0.35">
      <c r="A68" t="s">
        <v>4941</v>
      </c>
    </row>
    <row r="69" spans="1:1" x14ac:dyDescent="0.35">
      <c r="A69" t="s">
        <v>4572</v>
      </c>
    </row>
    <row r="70" spans="1:1" x14ac:dyDescent="0.35">
      <c r="A70" t="s">
        <v>4891</v>
      </c>
    </row>
    <row r="71" spans="1:1" x14ac:dyDescent="0.35">
      <c r="A71" t="s">
        <v>4787</v>
      </c>
    </row>
    <row r="72" spans="1:1" x14ac:dyDescent="0.35">
      <c r="A72" t="s">
        <v>4981</v>
      </c>
    </row>
    <row r="73" spans="1:1" x14ac:dyDescent="0.35">
      <c r="A73" t="s">
        <v>4708</v>
      </c>
    </row>
    <row r="74" spans="1:1" x14ac:dyDescent="0.35">
      <c r="A74" t="s">
        <v>4562</v>
      </c>
    </row>
    <row r="75" spans="1:1" x14ac:dyDescent="0.35">
      <c r="A75" t="s">
        <v>4678</v>
      </c>
    </row>
    <row r="76" spans="1:1" x14ac:dyDescent="0.35">
      <c r="A76" t="s">
        <v>4876</v>
      </c>
    </row>
    <row r="77" spans="1:1" x14ac:dyDescent="0.35">
      <c r="A77" t="s">
        <v>4633</v>
      </c>
    </row>
    <row r="78" spans="1:1" x14ac:dyDescent="0.35">
      <c r="A78" t="s">
        <v>4960</v>
      </c>
    </row>
    <row r="79" spans="1:1" x14ac:dyDescent="0.35">
      <c r="A79" t="s">
        <v>4921</v>
      </c>
    </row>
    <row r="80" spans="1:1" x14ac:dyDescent="0.35">
      <c r="A80" t="s">
        <v>4840</v>
      </c>
    </row>
    <row r="81" spans="1:1" x14ac:dyDescent="0.35">
      <c r="A81" t="s">
        <v>4722</v>
      </c>
    </row>
    <row r="82" spans="1:1" x14ac:dyDescent="0.35">
      <c r="A82" t="s">
        <v>4771</v>
      </c>
    </row>
    <row r="83" spans="1:1" x14ac:dyDescent="0.35">
      <c r="A83" t="s">
        <v>4522</v>
      </c>
    </row>
    <row r="84" spans="1:1" x14ac:dyDescent="0.35">
      <c r="A84" t="s">
        <v>4861</v>
      </c>
    </row>
    <row r="85" spans="1:1" x14ac:dyDescent="0.35">
      <c r="A85" t="s">
        <v>4931</v>
      </c>
    </row>
    <row r="86" spans="1:1" x14ac:dyDescent="0.35">
      <c r="A86" t="s">
        <v>4743</v>
      </c>
    </row>
    <row r="87" spans="1:1" x14ac:dyDescent="0.35">
      <c r="A87" t="s">
        <v>4539</v>
      </c>
    </row>
    <row r="88" spans="1:1" x14ac:dyDescent="0.35">
      <c r="A88" t="s">
        <v>4643</v>
      </c>
    </row>
    <row r="89" spans="1:1" x14ac:dyDescent="0.35">
      <c r="A89" t="s">
        <v>4583</v>
      </c>
    </row>
    <row r="90" spans="1:1" x14ac:dyDescent="0.35">
      <c r="A90" t="s">
        <v>4612</v>
      </c>
    </row>
    <row r="91" spans="1:1" x14ac:dyDescent="0.35">
      <c r="A91" t="s">
        <v>4693</v>
      </c>
    </row>
    <row r="92" spans="1:1" x14ac:dyDescent="0.35">
      <c r="A92" t="s">
        <v>5009</v>
      </c>
    </row>
    <row r="93" spans="1:1" x14ac:dyDescent="0.35">
      <c r="A93" t="s">
        <v>4995</v>
      </c>
    </row>
    <row r="94" spans="1:1" x14ac:dyDescent="0.35">
      <c r="A94" t="s">
        <v>4662</v>
      </c>
    </row>
    <row r="95" spans="1:1" x14ac:dyDescent="0.35">
      <c r="A95" t="s">
        <v>4951</v>
      </c>
    </row>
    <row r="96" spans="1:1" x14ac:dyDescent="0.35">
      <c r="A96" t="s">
        <v>4971</v>
      </c>
    </row>
    <row r="97" spans="1:1" x14ac:dyDescent="0.35">
      <c r="A97" t="s">
        <v>4850</v>
      </c>
    </row>
    <row r="98" spans="1:1" x14ac:dyDescent="0.35">
      <c r="A98" t="s">
        <v>4886</v>
      </c>
    </row>
    <row r="99" spans="1:1" x14ac:dyDescent="0.35">
      <c r="A99" t="s">
        <v>4911</v>
      </c>
    </row>
    <row r="100" spans="1:1" x14ac:dyDescent="0.35">
      <c r="A100" t="s">
        <v>4831</v>
      </c>
    </row>
    <row r="101" spans="1:1" x14ac:dyDescent="0.35">
      <c r="A101" t="s">
        <v>4528</v>
      </c>
    </row>
    <row r="102" spans="1:1" x14ac:dyDescent="0.35">
      <c r="A102" t="s">
        <v>4526</v>
      </c>
    </row>
    <row r="103" spans="1:1" x14ac:dyDescent="0.35">
      <c r="A103" t="s">
        <v>4641</v>
      </c>
    </row>
    <row r="104" spans="1:1" x14ac:dyDescent="0.35">
      <c r="A104" t="s">
        <v>4736</v>
      </c>
    </row>
    <row r="105" spans="1:1" x14ac:dyDescent="0.35">
      <c r="A105" t="s">
        <v>4874</v>
      </c>
    </row>
    <row r="106" spans="1:1" x14ac:dyDescent="0.35">
      <c r="A106" t="s">
        <v>4959</v>
      </c>
    </row>
    <row r="107" spans="1:1" x14ac:dyDescent="0.35">
      <c r="A107" t="s">
        <v>4949</v>
      </c>
    </row>
    <row r="108" spans="1:1" x14ac:dyDescent="0.35">
      <c r="A108" t="s">
        <v>4909</v>
      </c>
    </row>
    <row r="109" spans="1:1" x14ac:dyDescent="0.35">
      <c r="A109" t="s">
        <v>4929</v>
      </c>
    </row>
    <row r="110" spans="1:1" x14ac:dyDescent="0.35">
      <c r="A110" t="s">
        <v>4741</v>
      </c>
    </row>
    <row r="111" spans="1:1" x14ac:dyDescent="0.35">
      <c r="A111" t="s">
        <v>4842</v>
      </c>
    </row>
    <row r="112" spans="1:1" x14ac:dyDescent="0.35">
      <c r="A112" t="s">
        <v>4763</v>
      </c>
    </row>
    <row r="113" spans="1:1" x14ac:dyDescent="0.35">
      <c r="A113" t="s">
        <v>4586</v>
      </c>
    </row>
    <row r="114" spans="1:1" x14ac:dyDescent="0.35">
      <c r="A114" t="s">
        <v>4854</v>
      </c>
    </row>
    <row r="115" spans="1:1" x14ac:dyDescent="0.35">
      <c r="A115" t="s">
        <v>4646</v>
      </c>
    </row>
    <row r="116" spans="1:1" x14ac:dyDescent="0.35">
      <c r="A116" t="s">
        <v>4805</v>
      </c>
    </row>
    <row r="117" spans="1:1" x14ac:dyDescent="0.35">
      <c r="A117" t="s">
        <v>4686</v>
      </c>
    </row>
    <row r="118" spans="1:1" x14ac:dyDescent="0.35">
      <c r="A118" t="s">
        <v>4542</v>
      </c>
    </row>
    <row r="119" spans="1:1" x14ac:dyDescent="0.35">
      <c r="A119" t="s">
        <v>4939</v>
      </c>
    </row>
    <row r="120" spans="1:1" x14ac:dyDescent="0.35">
      <c r="A120" t="s">
        <v>4988</v>
      </c>
    </row>
    <row r="121" spans="1:1" x14ac:dyDescent="0.35">
      <c r="A121" t="s">
        <v>4571</v>
      </c>
    </row>
    <row r="122" spans="1:1" x14ac:dyDescent="0.35">
      <c r="A122" t="s">
        <v>4839</v>
      </c>
    </row>
    <row r="123" spans="1:1" x14ac:dyDescent="0.35">
      <c r="A123" t="s">
        <v>4785</v>
      </c>
    </row>
    <row r="124" spans="1:1" x14ac:dyDescent="0.35">
      <c r="A124" t="s">
        <v>4775</v>
      </c>
    </row>
    <row r="125" spans="1:1" x14ac:dyDescent="0.35">
      <c r="A125" t="s">
        <v>4731</v>
      </c>
    </row>
    <row r="126" spans="1:1" x14ac:dyDescent="0.35">
      <c r="A126" t="s">
        <v>4711</v>
      </c>
    </row>
    <row r="127" spans="1:1" x14ac:dyDescent="0.35">
      <c r="A127" t="s">
        <v>4696</v>
      </c>
    </row>
    <row r="128" spans="1:1" x14ac:dyDescent="0.35">
      <c r="A128" t="s">
        <v>4656</v>
      </c>
    </row>
    <row r="129" spans="1:1" x14ac:dyDescent="0.35">
      <c r="A129" t="s">
        <v>4790</v>
      </c>
    </row>
    <row r="130" spans="1:1" x14ac:dyDescent="0.35">
      <c r="A130" t="s">
        <v>4998</v>
      </c>
    </row>
    <row r="131" spans="1:1" x14ac:dyDescent="0.35">
      <c r="A131" t="s">
        <v>4834</v>
      </c>
    </row>
    <row r="132" spans="1:1" x14ac:dyDescent="0.35">
      <c r="A132" t="s">
        <v>4755</v>
      </c>
    </row>
    <row r="133" spans="1:1" x14ac:dyDescent="0.35">
      <c r="A133" t="s">
        <v>4914</v>
      </c>
    </row>
    <row r="134" spans="1:1" x14ac:dyDescent="0.35">
      <c r="A134" t="s">
        <v>4714</v>
      </c>
    </row>
    <row r="135" spans="1:1" x14ac:dyDescent="0.35">
      <c r="A135" t="s">
        <v>4691</v>
      </c>
    </row>
    <row r="136" spans="1:1" x14ac:dyDescent="0.35">
      <c r="A136" t="s">
        <v>4576</v>
      </c>
    </row>
    <row r="137" spans="1:1" x14ac:dyDescent="0.35">
      <c r="A137" t="s">
        <v>4671</v>
      </c>
    </row>
    <row r="138" spans="1:1" x14ac:dyDescent="0.35">
      <c r="A138" t="s">
        <v>4726</v>
      </c>
    </row>
    <row r="139" spans="1:1" x14ac:dyDescent="0.35">
      <c r="A139" t="s">
        <v>4934</v>
      </c>
    </row>
    <row r="140" spans="1:1" x14ac:dyDescent="0.35">
      <c r="A140" t="s">
        <v>4859</v>
      </c>
    </row>
    <row r="141" spans="1:1" x14ac:dyDescent="0.35">
      <c r="A141" t="s">
        <v>4889</v>
      </c>
    </row>
    <row r="142" spans="1:1" x14ac:dyDescent="0.35">
      <c r="A142" t="s">
        <v>4780</v>
      </c>
    </row>
    <row r="143" spans="1:1" x14ac:dyDescent="0.35">
      <c r="A143" t="s">
        <v>4979</v>
      </c>
    </row>
    <row r="144" spans="1:1" x14ac:dyDescent="0.35">
      <c r="A144" t="s">
        <v>5008</v>
      </c>
    </row>
    <row r="145" spans="1:1" x14ac:dyDescent="0.35">
      <c r="A145" t="s">
        <v>4611</v>
      </c>
    </row>
    <row r="146" spans="1:1" x14ac:dyDescent="0.35">
      <c r="A146" t="s">
        <v>4899</v>
      </c>
    </row>
    <row r="147" spans="1:1" x14ac:dyDescent="0.35">
      <c r="A147" t="s">
        <v>5011</v>
      </c>
    </row>
    <row r="148" spans="1:1" x14ac:dyDescent="0.35">
      <c r="A148" t="s">
        <v>4919</v>
      </c>
    </row>
    <row r="149" spans="1:1" x14ac:dyDescent="0.35">
      <c r="A149" t="s">
        <v>4993</v>
      </c>
    </row>
    <row r="150" spans="1:1" x14ac:dyDescent="0.35">
      <c r="A150" t="s">
        <v>4825</v>
      </c>
    </row>
    <row r="151" spans="1:1" x14ac:dyDescent="0.35">
      <c r="A151" t="s">
        <v>4864</v>
      </c>
    </row>
    <row r="152" spans="1:1" x14ac:dyDescent="0.35">
      <c r="A152" t="s">
        <v>4557</v>
      </c>
    </row>
    <row r="153" spans="1:1" x14ac:dyDescent="0.35">
      <c r="A153" t="s">
        <v>4746</v>
      </c>
    </row>
    <row r="154" spans="1:1" x14ac:dyDescent="0.35">
      <c r="A154" t="s">
        <v>4869</v>
      </c>
    </row>
    <row r="155" spans="1:1" x14ac:dyDescent="0.35">
      <c r="A155" t="s">
        <v>4810</v>
      </c>
    </row>
    <row r="156" spans="1:1" x14ac:dyDescent="0.35">
      <c r="A156" t="s">
        <v>4974</v>
      </c>
    </row>
    <row r="157" spans="1:1" x14ac:dyDescent="0.35">
      <c r="A157" t="s">
        <v>4800</v>
      </c>
    </row>
    <row r="158" spans="1:1" x14ac:dyDescent="0.35">
      <c r="A158" t="s">
        <v>4894</v>
      </c>
    </row>
    <row r="159" spans="1:1" x14ac:dyDescent="0.35">
      <c r="A159" t="s">
        <v>4706</v>
      </c>
    </row>
    <row r="160" spans="1:1" x14ac:dyDescent="0.35">
      <c r="A160" t="s">
        <v>4902</v>
      </c>
    </row>
    <row r="161" spans="1:1" x14ac:dyDescent="0.35">
      <c r="A161" t="s">
        <v>4521</v>
      </c>
    </row>
    <row r="162" spans="1:1" x14ac:dyDescent="0.35">
      <c r="A162" t="s">
        <v>4962</v>
      </c>
    </row>
    <row r="163" spans="1:1" x14ac:dyDescent="0.35">
      <c r="A163" t="s">
        <v>4954</v>
      </c>
    </row>
    <row r="164" spans="1:1" x14ac:dyDescent="0.35">
      <c r="A164" t="s">
        <v>4983</v>
      </c>
    </row>
    <row r="165" spans="1:1" x14ac:dyDescent="0.35">
      <c r="A165" t="s">
        <v>4969</v>
      </c>
    </row>
    <row r="166" spans="1:1" x14ac:dyDescent="0.35">
      <c r="A166" t="s">
        <v>4820</v>
      </c>
    </row>
    <row r="167" spans="1:1" x14ac:dyDescent="0.35">
      <c r="A167" t="s">
        <v>4661</v>
      </c>
    </row>
    <row r="168" spans="1:1" x14ac:dyDescent="0.35">
      <c r="A168" t="s">
        <v>4681</v>
      </c>
    </row>
    <row r="169" spans="1:1" x14ac:dyDescent="0.35">
      <c r="A169" t="s">
        <v>4631</v>
      </c>
    </row>
    <row r="170" spans="1:1" x14ac:dyDescent="0.35">
      <c r="A170" t="s">
        <v>4849</v>
      </c>
    </row>
    <row r="171" spans="1:1" x14ac:dyDescent="0.35">
      <c r="A171" t="s">
        <v>4651</v>
      </c>
    </row>
    <row r="172" spans="1:1" x14ac:dyDescent="0.35">
      <c r="A172" t="s">
        <v>4596</v>
      </c>
    </row>
    <row r="173" spans="1:1" x14ac:dyDescent="0.35">
      <c r="A173" t="s">
        <v>4701</v>
      </c>
    </row>
    <row r="174" spans="1:1" x14ac:dyDescent="0.35">
      <c r="A174" t="s">
        <v>4547</v>
      </c>
    </row>
    <row r="175" spans="1:1" x14ac:dyDescent="0.35">
      <c r="A175" t="s">
        <v>4760</v>
      </c>
    </row>
    <row r="176" spans="1:1" x14ac:dyDescent="0.35">
      <c r="A176" t="s">
        <v>4830</v>
      </c>
    </row>
    <row r="177" spans="1:1" x14ac:dyDescent="0.35">
      <c r="A177" t="s">
        <v>5003</v>
      </c>
    </row>
    <row r="178" spans="1:1" x14ac:dyDescent="0.35">
      <c r="A178" t="s">
        <v>4621</v>
      </c>
    </row>
    <row r="179" spans="1:1" x14ac:dyDescent="0.35">
      <c r="A179" t="s">
        <v>4751</v>
      </c>
    </row>
    <row r="180" spans="1:1" x14ac:dyDescent="0.35">
      <c r="A180" t="s">
        <v>4884</v>
      </c>
    </row>
    <row r="181" spans="1:1" x14ac:dyDescent="0.35">
      <c r="A181" t="s">
        <v>4815</v>
      </c>
    </row>
    <row r="182" spans="1:1" x14ac:dyDescent="0.35">
      <c r="A182" t="s">
        <v>4924</v>
      </c>
    </row>
    <row r="183" spans="1:1" x14ac:dyDescent="0.35">
      <c r="A183" t="s">
        <v>4879</v>
      </c>
    </row>
    <row r="184" spans="1:1" x14ac:dyDescent="0.35">
      <c r="A184" t="s">
        <v>4664</v>
      </c>
    </row>
    <row r="185" spans="1:1" x14ac:dyDescent="0.35">
      <c r="A185" t="s">
        <v>4795</v>
      </c>
    </row>
    <row r="186" spans="1:1" x14ac:dyDescent="0.35">
      <c r="A186" t="s">
        <v>4601</v>
      </c>
    </row>
    <row r="187" spans="1:1" x14ac:dyDescent="0.35">
      <c r="A187" t="s">
        <v>4944</v>
      </c>
    </row>
    <row r="188" spans="1:1" x14ac:dyDescent="0.35">
      <c r="A188" t="s">
        <v>4531</v>
      </c>
    </row>
    <row r="189" spans="1:1" x14ac:dyDescent="0.35">
      <c r="A189" t="s">
        <v>4636</v>
      </c>
    </row>
    <row r="190" spans="1:1" x14ac:dyDescent="0.35">
      <c r="A190" t="s">
        <v>4721</v>
      </c>
    </row>
    <row r="191" spans="1:1" x14ac:dyDescent="0.35">
      <c r="A191" t="s">
        <v>4770</v>
      </c>
    </row>
    <row r="192" spans="1:1" x14ac:dyDescent="0.35">
      <c r="A192" t="s">
        <v>4552</v>
      </c>
    </row>
    <row r="193" spans="1:1" x14ac:dyDescent="0.35">
      <c r="A193" t="s">
        <v>4581</v>
      </c>
    </row>
    <row r="194" spans="1:1" x14ac:dyDescent="0.35">
      <c r="A194" t="s">
        <v>4676</v>
      </c>
    </row>
    <row r="195" spans="1:1" x14ac:dyDescent="0.35">
      <c r="A195" t="s">
        <v>4514</v>
      </c>
    </row>
    <row r="196" spans="1:1" x14ac:dyDescent="0.35">
      <c r="A196" t="s">
        <v>4564</v>
      </c>
    </row>
    <row r="197" spans="1:1" x14ac:dyDescent="0.35">
      <c r="A197" t="s">
        <v>4614</v>
      </c>
    </row>
    <row r="198" spans="1:1" x14ac:dyDescent="0.35">
      <c r="A198" t="s">
        <v>4606</v>
      </c>
    </row>
    <row r="199" spans="1:1" x14ac:dyDescent="0.35">
      <c r="A199" t="s">
        <v>4626</v>
      </c>
    </row>
    <row r="200" spans="1:1" x14ac:dyDescent="0.35">
      <c r="A200" t="s">
        <v>4537</v>
      </c>
    </row>
    <row r="201" spans="1:1" x14ac:dyDescent="0.35">
      <c r="A201" t="s">
        <v>4591</v>
      </c>
    </row>
    <row r="202" spans="1:1" x14ac:dyDescent="0.35">
      <c r="A202" t="s">
        <v>4569</v>
      </c>
    </row>
    <row r="203" spans="1:1" x14ac:dyDescent="0.35">
      <c r="A203" t="s">
        <v>4545</v>
      </c>
    </row>
    <row r="204" spans="1:1" x14ac:dyDescent="0.35">
      <c r="A204" t="s">
        <v>4619</v>
      </c>
    </row>
    <row r="205" spans="1:1" x14ac:dyDescent="0.35">
      <c r="A205" t="s">
        <v>4529</v>
      </c>
    </row>
    <row r="206" spans="1:1" x14ac:dyDescent="0.35">
      <c r="A206" t="s">
        <v>4699</v>
      </c>
    </row>
    <row r="207" spans="1:1" x14ac:dyDescent="0.35">
      <c r="A207" t="s">
        <v>5006</v>
      </c>
    </row>
    <row r="208" spans="1:1" x14ac:dyDescent="0.35">
      <c r="A208" t="s">
        <v>4768</v>
      </c>
    </row>
    <row r="209" spans="1:1" x14ac:dyDescent="0.35">
      <c r="A209" t="s">
        <v>4555</v>
      </c>
    </row>
    <row r="210" spans="1:1" x14ac:dyDescent="0.35">
      <c r="A210" t="s">
        <v>4977</v>
      </c>
    </row>
    <row r="211" spans="1:1" x14ac:dyDescent="0.35">
      <c r="A211" t="s">
        <v>4719</v>
      </c>
    </row>
    <row r="212" spans="1:1" x14ac:dyDescent="0.35">
      <c r="A212" t="s">
        <v>4669</v>
      </c>
    </row>
    <row r="213" spans="1:1" x14ac:dyDescent="0.35">
      <c r="A213" t="s">
        <v>4778</v>
      </c>
    </row>
    <row r="214" spans="1:1" x14ac:dyDescent="0.35">
      <c r="A214" t="s">
        <v>4689</v>
      </c>
    </row>
    <row r="215" spans="1:1" x14ac:dyDescent="0.35">
      <c r="A215" t="s">
        <v>4589</v>
      </c>
    </row>
    <row r="216" spans="1:1" x14ac:dyDescent="0.35">
      <c r="A216" t="s">
        <v>4917</v>
      </c>
    </row>
    <row r="217" spans="1:1" x14ac:dyDescent="0.35">
      <c r="A217" t="s">
        <v>4749</v>
      </c>
    </row>
    <row r="218" spans="1:1" x14ac:dyDescent="0.35">
      <c r="A218" t="s">
        <v>4535</v>
      </c>
    </row>
    <row r="219" spans="1:1" x14ac:dyDescent="0.35">
      <c r="A219" t="s">
        <v>4788</v>
      </c>
    </row>
    <row r="220" spans="1:1" x14ac:dyDescent="0.35">
      <c r="A220" t="s">
        <v>4758</v>
      </c>
    </row>
    <row r="221" spans="1:1" x14ac:dyDescent="0.35">
      <c r="A221" t="s">
        <v>4996</v>
      </c>
    </row>
    <row r="222" spans="1:1" x14ac:dyDescent="0.35">
      <c r="A222" t="s">
        <v>4519</v>
      </c>
    </row>
    <row r="223" spans="1:1" x14ac:dyDescent="0.35">
      <c r="A223" t="s">
        <v>4609</v>
      </c>
    </row>
    <row r="224" spans="1:1" x14ac:dyDescent="0.35">
      <c r="A224" t="s">
        <v>4659</v>
      </c>
    </row>
    <row r="225" spans="1:1" x14ac:dyDescent="0.35">
      <c r="A225" t="s">
        <v>4937</v>
      </c>
    </row>
    <row r="226" spans="1:1" x14ac:dyDescent="0.35">
      <c r="A226" t="s">
        <v>4599</v>
      </c>
    </row>
    <row r="227" spans="1:1" x14ac:dyDescent="0.35">
      <c r="A227" t="s">
        <v>4639</v>
      </c>
    </row>
    <row r="228" spans="1:1" x14ac:dyDescent="0.35">
      <c r="A228" t="s">
        <v>4798</v>
      </c>
    </row>
    <row r="229" spans="1:1" x14ac:dyDescent="0.35">
      <c r="A229" t="s">
        <v>4818</v>
      </c>
    </row>
    <row r="230" spans="1:1" x14ac:dyDescent="0.35">
      <c r="A230" t="s">
        <v>4729</v>
      </c>
    </row>
    <row r="231" spans="1:1" x14ac:dyDescent="0.35">
      <c r="A231" t="s">
        <v>4907</v>
      </c>
    </row>
    <row r="232" spans="1:1" x14ac:dyDescent="0.35">
      <c r="A232" t="s">
        <v>4629</v>
      </c>
    </row>
    <row r="233" spans="1:1" x14ac:dyDescent="0.35">
      <c r="A233" t="s">
        <v>4957</v>
      </c>
    </row>
    <row r="234" spans="1:1" x14ac:dyDescent="0.35">
      <c r="A234" t="s">
        <v>4986</v>
      </c>
    </row>
    <row r="235" spans="1:1" x14ac:dyDescent="0.35">
      <c r="A235" t="s">
        <v>4887</v>
      </c>
    </row>
    <row r="236" spans="1:1" x14ac:dyDescent="0.35">
      <c r="A236" t="s">
        <v>4837</v>
      </c>
    </row>
    <row r="237" spans="1:1" x14ac:dyDescent="0.35">
      <c r="A237" t="s">
        <v>4847</v>
      </c>
    </row>
    <row r="238" spans="1:1" x14ac:dyDescent="0.35">
      <c r="A238" t="s">
        <v>4967</v>
      </c>
    </row>
    <row r="239" spans="1:1" x14ac:dyDescent="0.35">
      <c r="A239" t="s">
        <v>4947</v>
      </c>
    </row>
    <row r="240" spans="1:1" x14ac:dyDescent="0.35">
      <c r="A240" t="s">
        <v>4897</v>
      </c>
    </row>
    <row r="241" spans="1:1" x14ac:dyDescent="0.35">
      <c r="A241" t="s">
        <v>4739</v>
      </c>
    </row>
    <row r="242" spans="1:1" x14ac:dyDescent="0.35">
      <c r="A242" t="s">
        <v>4579</v>
      </c>
    </row>
    <row r="243" spans="1:1" x14ac:dyDescent="0.35">
      <c r="A243" t="s">
        <v>4808</v>
      </c>
    </row>
    <row r="244" spans="1:1" x14ac:dyDescent="0.35">
      <c r="A244" t="s">
        <v>4649</v>
      </c>
    </row>
    <row r="245" spans="1:1" x14ac:dyDescent="0.35">
      <c r="A245" t="s">
        <v>4877</v>
      </c>
    </row>
    <row r="246" spans="1:1" x14ac:dyDescent="0.35">
      <c r="A246" t="s">
        <v>4857</v>
      </c>
    </row>
    <row r="247" spans="1:1" x14ac:dyDescent="0.35">
      <c r="A247" t="s">
        <v>4927</v>
      </c>
    </row>
    <row r="248" spans="1:1" x14ac:dyDescent="0.35">
      <c r="A248" t="s">
        <v>4709</v>
      </c>
    </row>
    <row r="249" spans="1:1" x14ac:dyDescent="0.35">
      <c r="A249" t="s">
        <v>4679</v>
      </c>
    </row>
    <row r="250" spans="1:1" x14ac:dyDescent="0.35">
      <c r="A250" t="s">
        <v>4828</v>
      </c>
    </row>
    <row r="251" spans="1:1" x14ac:dyDescent="0.35">
      <c r="A251" t="s">
        <v>4867</v>
      </c>
    </row>
    <row r="252" spans="1:1" x14ac:dyDescent="0.35">
      <c r="A252" t="s">
        <v>4982</v>
      </c>
    </row>
    <row r="253" spans="1:1" x14ac:dyDescent="0.35">
      <c r="A253" t="s">
        <v>4533</v>
      </c>
    </row>
    <row r="254" spans="1:1" x14ac:dyDescent="0.35">
      <c r="A254" t="s">
        <v>4882</v>
      </c>
    </row>
    <row r="255" spans="1:1" x14ac:dyDescent="0.35">
      <c r="A255" t="s">
        <v>4667</v>
      </c>
    </row>
    <row r="256" spans="1:1" x14ac:dyDescent="0.35">
      <c r="A256" t="s">
        <v>4932</v>
      </c>
    </row>
    <row r="257" spans="1:1" x14ac:dyDescent="0.35">
      <c r="A257" t="s">
        <v>4965</v>
      </c>
    </row>
    <row r="258" spans="1:1" x14ac:dyDescent="0.35">
      <c r="A258" t="s">
        <v>4724</v>
      </c>
    </row>
    <row r="259" spans="1:1" x14ac:dyDescent="0.35">
      <c r="A259" t="s">
        <v>4674</v>
      </c>
    </row>
    <row r="260" spans="1:1" x14ac:dyDescent="0.35">
      <c r="A260" t="s">
        <v>4862</v>
      </c>
    </row>
    <row r="261" spans="1:1" x14ac:dyDescent="0.35">
      <c r="A261" t="s">
        <v>4594</v>
      </c>
    </row>
    <row r="262" spans="1:1" x14ac:dyDescent="0.35">
      <c r="A262" t="s">
        <v>4892</v>
      </c>
    </row>
    <row r="263" spans="1:1" x14ac:dyDescent="0.35">
      <c r="A263" t="s">
        <v>4912</v>
      </c>
    </row>
    <row r="264" spans="1:1" x14ac:dyDescent="0.35">
      <c r="A264" t="s">
        <v>4991</v>
      </c>
    </row>
    <row r="265" spans="1:1" x14ac:dyDescent="0.35">
      <c r="A265" t="s">
        <v>4942</v>
      </c>
    </row>
    <row r="266" spans="1:1" x14ac:dyDescent="0.35">
      <c r="A266" t="s">
        <v>4604</v>
      </c>
    </row>
    <row r="267" spans="1:1" x14ac:dyDescent="0.35">
      <c r="A267" t="s">
        <v>4783</v>
      </c>
    </row>
    <row r="268" spans="1:1" x14ac:dyDescent="0.35">
      <c r="A268" t="s">
        <v>4717</v>
      </c>
    </row>
    <row r="269" spans="1:1" x14ac:dyDescent="0.35">
      <c r="A269" t="s">
        <v>4952</v>
      </c>
    </row>
    <row r="270" spans="1:1" x14ac:dyDescent="0.35">
      <c r="A270" t="s">
        <v>4793</v>
      </c>
    </row>
    <row r="271" spans="1:1" x14ac:dyDescent="0.35">
      <c r="A271" t="s">
        <v>4744</v>
      </c>
    </row>
    <row r="272" spans="1:1" x14ac:dyDescent="0.35">
      <c r="A272" t="s">
        <v>4704</v>
      </c>
    </row>
    <row r="273" spans="1:1" x14ac:dyDescent="0.35">
      <c r="A273" t="s">
        <v>4852</v>
      </c>
    </row>
    <row r="274" spans="1:1" x14ac:dyDescent="0.35">
      <c r="A274" t="s">
        <v>4567</v>
      </c>
    </row>
    <row r="275" spans="1:1" x14ac:dyDescent="0.35">
      <c r="A275" t="s">
        <v>4773</v>
      </c>
    </row>
    <row r="276" spans="1:1" x14ac:dyDescent="0.35">
      <c r="A276" t="s">
        <v>4684</v>
      </c>
    </row>
    <row r="277" spans="1:1" x14ac:dyDescent="0.35">
      <c r="A277" t="s">
        <v>4803</v>
      </c>
    </row>
    <row r="278" spans="1:1" x14ac:dyDescent="0.35">
      <c r="A278" t="s">
        <v>4734</v>
      </c>
    </row>
    <row r="279" spans="1:1" x14ac:dyDescent="0.35">
      <c r="A279" t="s">
        <v>4694</v>
      </c>
    </row>
    <row r="280" spans="1:1" x14ac:dyDescent="0.35">
      <c r="A280" t="s">
        <v>4823</v>
      </c>
    </row>
    <row r="281" spans="1:1" x14ac:dyDescent="0.35">
      <c r="A281" t="s">
        <v>5001</v>
      </c>
    </row>
    <row r="282" spans="1:1" x14ac:dyDescent="0.35">
      <c r="A282" t="s">
        <v>4922</v>
      </c>
    </row>
    <row r="283" spans="1:1" x14ac:dyDescent="0.35">
      <c r="A283" t="s">
        <v>4574</v>
      </c>
    </row>
    <row r="284" spans="1:1" x14ac:dyDescent="0.35">
      <c r="A284" t="s">
        <v>4617</v>
      </c>
    </row>
    <row r="285" spans="1:1" x14ac:dyDescent="0.35">
      <c r="A285" t="s">
        <v>4634</v>
      </c>
    </row>
    <row r="286" spans="1:1" x14ac:dyDescent="0.35">
      <c r="A286" t="s">
        <v>4972</v>
      </c>
    </row>
    <row r="287" spans="1:1" x14ac:dyDescent="0.35">
      <c r="A287" t="s">
        <v>4905</v>
      </c>
    </row>
    <row r="288" spans="1:1" x14ac:dyDescent="0.35">
      <c r="A288" t="s">
        <v>4872</v>
      </c>
    </row>
    <row r="289" spans="1:1" x14ac:dyDescent="0.35">
      <c r="A289" t="s">
        <v>4524</v>
      </c>
    </row>
    <row r="290" spans="1:1" x14ac:dyDescent="0.35">
      <c r="A290" t="s">
        <v>4654</v>
      </c>
    </row>
    <row r="291" spans="1:1" x14ac:dyDescent="0.35">
      <c r="A291" t="s">
        <v>4754</v>
      </c>
    </row>
    <row r="292" spans="1:1" x14ac:dyDescent="0.35">
      <c r="A292" t="s">
        <v>4832</v>
      </c>
    </row>
    <row r="293" spans="1:1" x14ac:dyDescent="0.35">
      <c r="A293" t="s">
        <v>4624</v>
      </c>
    </row>
    <row r="294" spans="1:1" x14ac:dyDescent="0.35">
      <c r="A294" t="s">
        <v>4550</v>
      </c>
    </row>
    <row r="295" spans="1:1" x14ac:dyDescent="0.35">
      <c r="A295" t="s">
        <v>4766</v>
      </c>
    </row>
    <row r="296" spans="1:1" x14ac:dyDescent="0.35">
      <c r="A296" t="s">
        <v>4644</v>
      </c>
    </row>
    <row r="297" spans="1:1" x14ac:dyDescent="0.35">
      <c r="A297" t="s">
        <v>4845</v>
      </c>
    </row>
    <row r="298" spans="1:1" x14ac:dyDescent="0.35">
      <c r="A298" t="s">
        <v>4813</v>
      </c>
    </row>
    <row r="299" spans="1:1" x14ac:dyDescent="0.35">
      <c r="A299" t="s">
        <v>4560</v>
      </c>
    </row>
    <row r="300" spans="1:1" x14ac:dyDescent="0.35">
      <c r="A300" t="s">
        <v>4584</v>
      </c>
    </row>
    <row r="301" spans="1:1" x14ac:dyDescent="0.35">
      <c r="A301" t="s">
        <v>4540</v>
      </c>
    </row>
    <row r="302" spans="1:1" x14ac:dyDescent="0.35">
      <c r="A302" t="s">
        <v>4517</v>
      </c>
    </row>
    <row r="303" spans="1:1" x14ac:dyDescent="0.35">
      <c r="A303" t="s">
        <v>4913</v>
      </c>
    </row>
    <row r="304" spans="1:1" x14ac:dyDescent="0.35">
      <c r="A304" t="s">
        <v>4695</v>
      </c>
    </row>
    <row r="305" spans="1:1" x14ac:dyDescent="0.35">
      <c r="A305" t="s">
        <v>4525</v>
      </c>
    </row>
    <row r="306" spans="1:1" x14ac:dyDescent="0.35">
      <c r="A306" t="s">
        <v>4992</v>
      </c>
    </row>
    <row r="307" spans="1:1" x14ac:dyDescent="0.35">
      <c r="A307" t="s">
        <v>4655</v>
      </c>
    </row>
    <row r="308" spans="1:1" x14ac:dyDescent="0.35">
      <c r="A308" t="s">
        <v>4873</v>
      </c>
    </row>
    <row r="309" spans="1:1" x14ac:dyDescent="0.35">
      <c r="A309" t="s">
        <v>4630</v>
      </c>
    </row>
    <row r="310" spans="1:1" x14ac:dyDescent="0.35">
      <c r="A310" t="s">
        <v>4784</v>
      </c>
    </row>
    <row r="311" spans="1:1" x14ac:dyDescent="0.35">
      <c r="A311" t="s">
        <v>4804</v>
      </c>
    </row>
    <row r="312" spans="1:1" x14ac:dyDescent="0.35">
      <c r="A312" t="s">
        <v>4943</v>
      </c>
    </row>
    <row r="313" spans="1:1" x14ac:dyDescent="0.35">
      <c r="A313" t="s">
        <v>4570</v>
      </c>
    </row>
    <row r="314" spans="1:1" x14ac:dyDescent="0.35">
      <c r="A314" t="s">
        <v>4735</v>
      </c>
    </row>
    <row r="315" spans="1:1" x14ac:dyDescent="0.35">
      <c r="A315" t="s">
        <v>4675</v>
      </c>
    </row>
    <row r="316" spans="1:1" x14ac:dyDescent="0.35">
      <c r="A316" t="s">
        <v>4541</v>
      </c>
    </row>
    <row r="317" spans="1:1" x14ac:dyDescent="0.35">
      <c r="A317" t="s">
        <v>4645</v>
      </c>
    </row>
    <row r="318" spans="1:1" x14ac:dyDescent="0.35">
      <c r="A318" t="s">
        <v>4720</v>
      </c>
    </row>
    <row r="319" spans="1:1" x14ac:dyDescent="0.35">
      <c r="A319" t="s">
        <v>4556</v>
      </c>
    </row>
    <row r="320" spans="1:1" x14ac:dyDescent="0.35">
      <c r="A320" t="s">
        <v>4575</v>
      </c>
    </row>
    <row r="321" spans="1:1" x14ac:dyDescent="0.35">
      <c r="A321" t="s">
        <v>5007</v>
      </c>
    </row>
    <row r="322" spans="1:1" x14ac:dyDescent="0.35">
      <c r="A322" t="s">
        <v>4769</v>
      </c>
    </row>
    <row r="323" spans="1:1" x14ac:dyDescent="0.35">
      <c r="A323" t="s">
        <v>4660</v>
      </c>
    </row>
    <row r="324" spans="1:1" x14ac:dyDescent="0.35">
      <c r="A324" t="s">
        <v>4883</v>
      </c>
    </row>
    <row r="325" spans="1:1" x14ac:dyDescent="0.35">
      <c r="A325" t="s">
        <v>4670</v>
      </c>
    </row>
    <row r="326" spans="1:1" x14ac:dyDescent="0.35">
      <c r="A326" t="s">
        <v>4819</v>
      </c>
    </row>
    <row r="327" spans="1:1" x14ac:dyDescent="0.35">
      <c r="A327" t="s">
        <v>4908</v>
      </c>
    </row>
    <row r="328" spans="1:1" x14ac:dyDescent="0.35">
      <c r="A328" t="s">
        <v>4923</v>
      </c>
    </row>
    <row r="329" spans="1:1" x14ac:dyDescent="0.35">
      <c r="A329" t="s">
        <v>4968</v>
      </c>
    </row>
    <row r="330" spans="1:1" x14ac:dyDescent="0.35">
      <c r="A330" t="s">
        <v>4848</v>
      </c>
    </row>
    <row r="331" spans="1:1" x14ac:dyDescent="0.35">
      <c r="A331" t="s">
        <v>4585</v>
      </c>
    </row>
    <row r="332" spans="1:1" x14ac:dyDescent="0.35">
      <c r="A332" t="s">
        <v>4838</v>
      </c>
    </row>
    <row r="333" spans="1:1" x14ac:dyDescent="0.35">
      <c r="A333" t="s">
        <v>4685</v>
      </c>
    </row>
    <row r="334" spans="1:1" x14ac:dyDescent="0.35">
      <c r="A334" t="s">
        <v>4938</v>
      </c>
    </row>
    <row r="335" spans="1:1" x14ac:dyDescent="0.35">
      <c r="A335" t="s">
        <v>4794</v>
      </c>
    </row>
    <row r="336" spans="1:1" x14ac:dyDescent="0.35">
      <c r="A336" t="s">
        <v>4520</v>
      </c>
    </row>
    <row r="337" spans="1:1" x14ac:dyDescent="0.35">
      <c r="A337" t="s">
        <v>4740</v>
      </c>
    </row>
    <row r="338" spans="1:1" x14ac:dyDescent="0.35">
      <c r="A338" t="s">
        <v>4863</v>
      </c>
    </row>
    <row r="339" spans="1:1" x14ac:dyDescent="0.35">
      <c r="A339" t="s">
        <v>4710</v>
      </c>
    </row>
    <row r="340" spans="1:1" x14ac:dyDescent="0.35">
      <c r="A340" t="s">
        <v>4605</v>
      </c>
    </row>
    <row r="341" spans="1:1" x14ac:dyDescent="0.35">
      <c r="A341" t="s">
        <v>4620</v>
      </c>
    </row>
    <row r="342" spans="1:1" x14ac:dyDescent="0.35">
      <c r="A342" t="s">
        <v>4963</v>
      </c>
    </row>
    <row r="343" spans="1:1" x14ac:dyDescent="0.35">
      <c r="A343" t="s">
        <v>5002</v>
      </c>
    </row>
    <row r="344" spans="1:1" x14ac:dyDescent="0.35">
      <c r="A344" t="s">
        <v>4898</v>
      </c>
    </row>
    <row r="345" spans="1:1" x14ac:dyDescent="0.35">
      <c r="A345" t="s">
        <v>4799</v>
      </c>
    </row>
    <row r="346" spans="1:1" x14ac:dyDescent="0.35">
      <c r="A346" t="s">
        <v>4928</v>
      </c>
    </row>
    <row r="347" spans="1:1" x14ac:dyDescent="0.35">
      <c r="A347" t="s">
        <v>4918</v>
      </c>
    </row>
    <row r="348" spans="1:1" x14ac:dyDescent="0.35">
      <c r="A348" t="s">
        <v>4764</v>
      </c>
    </row>
    <row r="349" spans="1:1" x14ac:dyDescent="0.35">
      <c r="A349" t="s">
        <v>4978</v>
      </c>
    </row>
    <row r="350" spans="1:1" x14ac:dyDescent="0.35">
      <c r="A350" t="s">
        <v>4715</v>
      </c>
    </row>
    <row r="351" spans="1:1" x14ac:dyDescent="0.35">
      <c r="A351" t="s">
        <v>4546</v>
      </c>
    </row>
    <row r="352" spans="1:1" x14ac:dyDescent="0.35">
      <c r="A352" t="s">
        <v>4809</v>
      </c>
    </row>
    <row r="353" spans="1:1" x14ac:dyDescent="0.35">
      <c r="A353" t="s">
        <v>4824</v>
      </c>
    </row>
    <row r="354" spans="1:1" x14ac:dyDescent="0.35">
      <c r="A354" t="s">
        <v>4843</v>
      </c>
    </row>
    <row r="355" spans="1:1" x14ac:dyDescent="0.35">
      <c r="A355" t="s">
        <v>4958</v>
      </c>
    </row>
    <row r="356" spans="1:1" x14ac:dyDescent="0.35">
      <c r="A356" t="s">
        <v>4789</v>
      </c>
    </row>
    <row r="357" spans="1:1" x14ac:dyDescent="0.35">
      <c r="A357" t="s">
        <v>4858</v>
      </c>
    </row>
    <row r="358" spans="1:1" x14ac:dyDescent="0.35">
      <c r="A358" t="s">
        <v>4690</v>
      </c>
    </row>
    <row r="359" spans="1:1" x14ac:dyDescent="0.35">
      <c r="A359" t="s">
        <v>4635</v>
      </c>
    </row>
    <row r="360" spans="1:1" x14ac:dyDescent="0.35">
      <c r="A360" t="s">
        <v>4759</v>
      </c>
    </row>
    <row r="361" spans="1:1" x14ac:dyDescent="0.35">
      <c r="A361" t="s">
        <v>4580</v>
      </c>
    </row>
    <row r="362" spans="1:1" x14ac:dyDescent="0.35">
      <c r="A362" t="s">
        <v>4700</v>
      </c>
    </row>
    <row r="363" spans="1:1" x14ac:dyDescent="0.35">
      <c r="A363" t="s">
        <v>4561</v>
      </c>
    </row>
    <row r="364" spans="1:1" x14ac:dyDescent="0.35">
      <c r="A364" t="s">
        <v>4948</v>
      </c>
    </row>
    <row r="365" spans="1:1" x14ac:dyDescent="0.35">
      <c r="A365" t="s">
        <v>4650</v>
      </c>
    </row>
    <row r="366" spans="1:1" x14ac:dyDescent="0.35">
      <c r="A366" t="s">
        <v>4665</v>
      </c>
    </row>
    <row r="367" spans="1:1" x14ac:dyDescent="0.35">
      <c r="A367" t="s">
        <v>4903</v>
      </c>
    </row>
    <row r="368" spans="1:1" x14ac:dyDescent="0.35">
      <c r="A368" t="s">
        <v>4625</v>
      </c>
    </row>
    <row r="369" spans="1:1" x14ac:dyDescent="0.35">
      <c r="A369" t="s">
        <v>4530</v>
      </c>
    </row>
    <row r="370" spans="1:1" x14ac:dyDescent="0.35">
      <c r="A370" t="s">
        <v>4829</v>
      </c>
    </row>
    <row r="371" spans="1:1" x14ac:dyDescent="0.35">
      <c r="A371" t="s">
        <v>4750</v>
      </c>
    </row>
    <row r="372" spans="1:1" x14ac:dyDescent="0.35">
      <c r="A372" t="s">
        <v>4888</v>
      </c>
    </row>
    <row r="373" spans="1:1" x14ac:dyDescent="0.35">
      <c r="A373" t="s">
        <v>4730</v>
      </c>
    </row>
    <row r="374" spans="1:1" x14ac:dyDescent="0.35">
      <c r="A374" t="s">
        <v>4590</v>
      </c>
    </row>
    <row r="375" spans="1:1" x14ac:dyDescent="0.35">
      <c r="A375" t="s">
        <v>4878</v>
      </c>
    </row>
    <row r="376" spans="1:1" x14ac:dyDescent="0.35">
      <c r="A376" t="s">
        <v>4515</v>
      </c>
    </row>
    <row r="377" spans="1:1" x14ac:dyDescent="0.35">
      <c r="A377" t="s">
        <v>4779</v>
      </c>
    </row>
    <row r="378" spans="1:1" x14ac:dyDescent="0.35">
      <c r="A378" t="s">
        <v>4680</v>
      </c>
    </row>
    <row r="379" spans="1:1" x14ac:dyDescent="0.35">
      <c r="A379" t="s">
        <v>4987</v>
      </c>
    </row>
    <row r="380" spans="1:1" x14ac:dyDescent="0.35">
      <c r="A380" t="s">
        <v>4565</v>
      </c>
    </row>
    <row r="381" spans="1:1" x14ac:dyDescent="0.35">
      <c r="A381" t="s">
        <v>4600</v>
      </c>
    </row>
    <row r="382" spans="1:1" x14ac:dyDescent="0.35">
      <c r="A382" t="s">
        <v>4615</v>
      </c>
    </row>
    <row r="383" spans="1:1" x14ac:dyDescent="0.35">
      <c r="A383" t="s">
        <v>4868</v>
      </c>
    </row>
    <row r="384" spans="1:1" x14ac:dyDescent="0.35">
      <c r="A384" t="s">
        <v>4536</v>
      </c>
    </row>
    <row r="385" spans="1:1" x14ac:dyDescent="0.35">
      <c r="A385" t="s">
        <v>4933</v>
      </c>
    </row>
    <row r="386" spans="1:1" x14ac:dyDescent="0.35">
      <c r="A386" t="s">
        <v>4833</v>
      </c>
    </row>
    <row r="387" spans="1:1" x14ac:dyDescent="0.35">
      <c r="A387" t="s">
        <v>4725</v>
      </c>
    </row>
    <row r="388" spans="1:1" x14ac:dyDescent="0.35">
      <c r="A388" t="s">
        <v>4997</v>
      </c>
    </row>
    <row r="389" spans="1:1" x14ac:dyDescent="0.35">
      <c r="A389" t="s">
        <v>4953</v>
      </c>
    </row>
    <row r="390" spans="1:1" x14ac:dyDescent="0.35">
      <c r="A390" t="s">
        <v>4705</v>
      </c>
    </row>
    <row r="391" spans="1:1" x14ac:dyDescent="0.35">
      <c r="A391" t="s">
        <v>4853</v>
      </c>
    </row>
    <row r="392" spans="1:1" x14ac:dyDescent="0.35">
      <c r="A392" t="s">
        <v>4595</v>
      </c>
    </row>
    <row r="393" spans="1:1" x14ac:dyDescent="0.35">
      <c r="A393" t="s">
        <v>4551</v>
      </c>
    </row>
    <row r="394" spans="1:1" x14ac:dyDescent="0.35">
      <c r="A394" t="s">
        <v>4640</v>
      </c>
    </row>
    <row r="395" spans="1:1" x14ac:dyDescent="0.35">
      <c r="A395" t="s">
        <v>4774</v>
      </c>
    </row>
    <row r="396" spans="1:1" x14ac:dyDescent="0.35">
      <c r="A396" t="s">
        <v>4745</v>
      </c>
    </row>
    <row r="397" spans="1:1" x14ac:dyDescent="0.35">
      <c r="A397" t="s">
        <v>4973</v>
      </c>
    </row>
    <row r="398" spans="1:1" x14ac:dyDescent="0.35">
      <c r="A398" t="s">
        <v>4814</v>
      </c>
    </row>
    <row r="399" spans="1:1" x14ac:dyDescent="0.35">
      <c r="A399" t="s">
        <v>4610</v>
      </c>
    </row>
    <row r="400" spans="1:1" x14ac:dyDescent="0.35">
      <c r="A400" t="s">
        <v>4893</v>
      </c>
    </row>
    <row r="401" spans="1:1" x14ac:dyDescent="0.35">
      <c r="A401" t="s">
        <v>4518</v>
      </c>
    </row>
    <row r="402" spans="1:1" x14ac:dyDescent="0.35">
      <c r="A402" t="s">
        <v>4534</v>
      </c>
    </row>
    <row r="403" spans="1:1" x14ac:dyDescent="0.35">
      <c r="A403" t="s">
        <v>4895</v>
      </c>
    </row>
    <row r="404" spans="1:1" x14ac:dyDescent="0.35">
      <c r="A404" t="s">
        <v>4975</v>
      </c>
    </row>
    <row r="405" spans="1:1" x14ac:dyDescent="0.35">
      <c r="A405" t="s">
        <v>4568</v>
      </c>
    </row>
    <row r="406" spans="1:1" x14ac:dyDescent="0.35">
      <c r="A406" t="s">
        <v>4826</v>
      </c>
    </row>
    <row r="407" spans="1:1" x14ac:dyDescent="0.35">
      <c r="A407" t="s">
        <v>4668</v>
      </c>
    </row>
    <row r="408" spans="1:1" x14ac:dyDescent="0.35">
      <c r="A408" t="s">
        <v>4637</v>
      </c>
    </row>
    <row r="409" spans="1:1" x14ac:dyDescent="0.35">
      <c r="A409" t="s">
        <v>4577</v>
      </c>
    </row>
    <row r="410" spans="1:1" x14ac:dyDescent="0.35">
      <c r="A410" t="s">
        <v>4906</v>
      </c>
    </row>
    <row r="411" spans="1:1" x14ac:dyDescent="0.35">
      <c r="A411" t="s">
        <v>4846</v>
      </c>
    </row>
    <row r="412" spans="1:1" x14ac:dyDescent="0.35">
      <c r="A412" t="s">
        <v>5004</v>
      </c>
    </row>
    <row r="413" spans="1:1" x14ac:dyDescent="0.35">
      <c r="A413" t="s">
        <v>4543</v>
      </c>
    </row>
    <row r="414" spans="1:1" x14ac:dyDescent="0.35">
      <c r="A414" t="s">
        <v>4870</v>
      </c>
    </row>
    <row r="415" spans="1:1" x14ac:dyDescent="0.35">
      <c r="A415" t="s">
        <v>4602</v>
      </c>
    </row>
    <row r="416" spans="1:1" x14ac:dyDescent="0.35">
      <c r="A416" t="s">
        <v>4737</v>
      </c>
    </row>
    <row r="417" spans="1:1" x14ac:dyDescent="0.35">
      <c r="A417" t="s">
        <v>4940</v>
      </c>
    </row>
    <row r="418" spans="1:1" x14ac:dyDescent="0.35">
      <c r="A418" t="s">
        <v>4752</v>
      </c>
    </row>
    <row r="419" spans="1:1" x14ac:dyDescent="0.35">
      <c r="A419" t="s">
        <v>4885</v>
      </c>
    </row>
    <row r="420" spans="1:1" x14ac:dyDescent="0.35">
      <c r="A420" t="s">
        <v>4989</v>
      </c>
    </row>
    <row r="421" spans="1:1" x14ac:dyDescent="0.35">
      <c r="A421" t="s">
        <v>4657</v>
      </c>
    </row>
    <row r="422" spans="1:1" x14ac:dyDescent="0.35">
      <c r="A422" t="s">
        <v>4718</v>
      </c>
    </row>
    <row r="423" spans="1:1" x14ac:dyDescent="0.35">
      <c r="A423" t="s">
        <v>4915</v>
      </c>
    </row>
    <row r="424" spans="1:1" x14ac:dyDescent="0.35">
      <c r="A424" t="s">
        <v>4618</v>
      </c>
    </row>
    <row r="425" spans="1:1" x14ac:dyDescent="0.35">
      <c r="A425" t="s">
        <v>4855</v>
      </c>
    </row>
    <row r="426" spans="1:1" x14ac:dyDescent="0.35">
      <c r="A426" t="s">
        <v>4966</v>
      </c>
    </row>
    <row r="427" spans="1:1" x14ac:dyDescent="0.35">
      <c r="A427" t="s">
        <v>4955</v>
      </c>
    </row>
    <row r="428" spans="1:1" x14ac:dyDescent="0.35">
      <c r="A428" t="s">
        <v>4796</v>
      </c>
    </row>
    <row r="429" spans="1:1" x14ac:dyDescent="0.35">
      <c r="A429" t="s">
        <v>4697</v>
      </c>
    </row>
    <row r="430" spans="1:1" x14ac:dyDescent="0.35">
      <c r="A430" t="s">
        <v>4767</v>
      </c>
    </row>
    <row r="431" spans="1:1" x14ac:dyDescent="0.35">
      <c r="A431" t="s">
        <v>4806</v>
      </c>
    </row>
    <row r="432" spans="1:1" x14ac:dyDescent="0.35">
      <c r="A432" t="s">
        <v>4592</v>
      </c>
    </row>
    <row r="433" spans="1:1" x14ac:dyDescent="0.35">
      <c r="A433" t="s">
        <v>4781</v>
      </c>
    </row>
    <row r="434" spans="1:1" x14ac:dyDescent="0.35">
      <c r="A434" t="s">
        <v>4687</v>
      </c>
    </row>
    <row r="435" spans="1:1" x14ac:dyDescent="0.35">
      <c r="A435" t="s">
        <v>4527</v>
      </c>
    </row>
    <row r="436" spans="1:1" x14ac:dyDescent="0.35">
      <c r="A436" t="s">
        <v>4925</v>
      </c>
    </row>
    <row r="437" spans="1:1" x14ac:dyDescent="0.35">
      <c r="A437" t="s">
        <v>4558</v>
      </c>
    </row>
    <row r="438" spans="1:1" x14ac:dyDescent="0.35">
      <c r="A438" t="s">
        <v>4961</v>
      </c>
    </row>
    <row r="439" spans="1:1" x14ac:dyDescent="0.35">
      <c r="A439" t="s">
        <v>4548</v>
      </c>
    </row>
    <row r="440" spans="1:1" x14ac:dyDescent="0.35">
      <c r="A440" t="s">
        <v>4573</v>
      </c>
    </row>
    <row r="441" spans="1:1" x14ac:dyDescent="0.35">
      <c r="A441" t="s">
        <v>4865</v>
      </c>
    </row>
    <row r="442" spans="1:1" x14ac:dyDescent="0.35">
      <c r="A442" t="s">
        <v>4875</v>
      </c>
    </row>
    <row r="443" spans="1:1" x14ac:dyDescent="0.35">
      <c r="A443" t="s">
        <v>4851</v>
      </c>
    </row>
    <row r="444" spans="1:1" x14ac:dyDescent="0.35">
      <c r="A444" t="s">
        <v>4587</v>
      </c>
    </row>
    <row r="445" spans="1:1" x14ac:dyDescent="0.35">
      <c r="A445" t="s">
        <v>4920</v>
      </c>
    </row>
    <row r="446" spans="1:1" x14ac:dyDescent="0.35">
      <c r="A446" t="s">
        <v>4835</v>
      </c>
    </row>
    <row r="447" spans="1:1" x14ac:dyDescent="0.35">
      <c r="A447" t="s">
        <v>4692</v>
      </c>
    </row>
    <row r="448" spans="1:1" x14ac:dyDescent="0.35">
      <c r="A448" t="s">
        <v>4811</v>
      </c>
    </row>
    <row r="449" spans="1:1" x14ac:dyDescent="0.35">
      <c r="A449" t="s">
        <v>4627</v>
      </c>
    </row>
    <row r="450" spans="1:1" x14ac:dyDescent="0.35">
      <c r="A450" t="s">
        <v>4901</v>
      </c>
    </row>
    <row r="451" spans="1:1" x14ac:dyDescent="0.35">
      <c r="A451" t="s">
        <v>4762</v>
      </c>
    </row>
    <row r="452" spans="1:1" x14ac:dyDescent="0.35">
      <c r="A452" t="s">
        <v>4523</v>
      </c>
    </row>
    <row r="453" spans="1:1" x14ac:dyDescent="0.35">
      <c r="A453" t="s">
        <v>4707</v>
      </c>
    </row>
    <row r="454" spans="1:1" x14ac:dyDescent="0.35">
      <c r="A454" t="s">
        <v>4776</v>
      </c>
    </row>
    <row r="455" spans="1:1" x14ac:dyDescent="0.35">
      <c r="A455" t="s">
        <v>4984</v>
      </c>
    </row>
    <row r="456" spans="1:1" x14ac:dyDescent="0.35">
      <c r="A456" t="s">
        <v>4935</v>
      </c>
    </row>
    <row r="457" spans="1:1" x14ac:dyDescent="0.35">
      <c r="A457" t="s">
        <v>4713</v>
      </c>
    </row>
    <row r="458" spans="1:1" x14ac:dyDescent="0.35">
      <c r="A458" t="s">
        <v>4841</v>
      </c>
    </row>
    <row r="459" spans="1:1" x14ac:dyDescent="0.35">
      <c r="A459" t="s">
        <v>4791</v>
      </c>
    </row>
    <row r="460" spans="1:1" x14ac:dyDescent="0.35">
      <c r="A460" t="s">
        <v>4747</v>
      </c>
    </row>
    <row r="461" spans="1:1" x14ac:dyDescent="0.35">
      <c r="A461" t="s">
        <v>4613</v>
      </c>
    </row>
    <row r="462" spans="1:1" x14ac:dyDescent="0.35">
      <c r="A462" t="s">
        <v>4677</v>
      </c>
    </row>
    <row r="463" spans="1:1" x14ac:dyDescent="0.35">
      <c r="A463" t="s">
        <v>4663</v>
      </c>
    </row>
    <row r="464" spans="1:1" x14ac:dyDescent="0.35">
      <c r="A464" t="s">
        <v>4647</v>
      </c>
    </row>
    <row r="465" spans="1:1" x14ac:dyDescent="0.35">
      <c r="A465" t="s">
        <v>4727</v>
      </c>
    </row>
    <row r="466" spans="1:1" x14ac:dyDescent="0.35">
      <c r="A466" t="s">
        <v>4890</v>
      </c>
    </row>
    <row r="467" spans="1:1" x14ac:dyDescent="0.35">
      <c r="A467" t="s">
        <v>4597</v>
      </c>
    </row>
    <row r="468" spans="1:1" x14ac:dyDescent="0.35">
      <c r="A468" t="s">
        <v>4816</v>
      </c>
    </row>
    <row r="469" spans="1:1" x14ac:dyDescent="0.35">
      <c r="A469" t="s">
        <v>4563</v>
      </c>
    </row>
    <row r="470" spans="1:1" x14ac:dyDescent="0.35">
      <c r="A470" t="s">
        <v>4945</v>
      </c>
    </row>
    <row r="471" spans="1:1" x14ac:dyDescent="0.35">
      <c r="A471" t="s">
        <v>5010</v>
      </c>
    </row>
    <row r="472" spans="1:1" x14ac:dyDescent="0.35">
      <c r="A472" t="s">
        <v>4742</v>
      </c>
    </row>
    <row r="473" spans="1:1" x14ac:dyDescent="0.35">
      <c r="A473" t="s">
        <v>4642</v>
      </c>
    </row>
    <row r="474" spans="1:1" x14ac:dyDescent="0.35">
      <c r="A474" t="s">
        <v>4682</v>
      </c>
    </row>
    <row r="475" spans="1:1" x14ac:dyDescent="0.35">
      <c r="A475" t="s">
        <v>4786</v>
      </c>
    </row>
    <row r="476" spans="1:1" x14ac:dyDescent="0.35">
      <c r="A476" t="s">
        <v>4632</v>
      </c>
    </row>
    <row r="477" spans="1:1" x14ac:dyDescent="0.35">
      <c r="A477" t="s">
        <v>4801</v>
      </c>
    </row>
    <row r="478" spans="1:1" x14ac:dyDescent="0.35">
      <c r="A478" t="s">
        <v>4880</v>
      </c>
    </row>
    <row r="479" spans="1:1" x14ac:dyDescent="0.35">
      <c r="A479" t="s">
        <v>4910</v>
      </c>
    </row>
    <row r="480" spans="1:1" x14ac:dyDescent="0.35">
      <c r="A480" t="s">
        <v>4821</v>
      </c>
    </row>
    <row r="481" spans="1:1" x14ac:dyDescent="0.35">
      <c r="A481" t="s">
        <v>4538</v>
      </c>
    </row>
    <row r="482" spans="1:1" x14ac:dyDescent="0.35">
      <c r="A482" t="s">
        <v>4673</v>
      </c>
    </row>
    <row r="483" spans="1:1" x14ac:dyDescent="0.35">
      <c r="A483" t="s">
        <v>4756</v>
      </c>
    </row>
    <row r="484" spans="1:1" x14ac:dyDescent="0.35">
      <c r="A484" t="s">
        <v>4970</v>
      </c>
    </row>
    <row r="485" spans="1:1" x14ac:dyDescent="0.35">
      <c r="A485" t="s">
        <v>4732</v>
      </c>
    </row>
    <row r="486" spans="1:1" x14ac:dyDescent="0.35">
      <c r="A486" t="s">
        <v>4607</v>
      </c>
    </row>
    <row r="487" spans="1:1" x14ac:dyDescent="0.35">
      <c r="A487" t="s">
        <v>4999</v>
      </c>
    </row>
    <row r="488" spans="1:1" x14ac:dyDescent="0.35">
      <c r="A488" t="s">
        <v>4860</v>
      </c>
    </row>
    <row r="489" spans="1:1" x14ac:dyDescent="0.35">
      <c r="A489" t="s">
        <v>4702</v>
      </c>
    </row>
    <row r="490" spans="1:1" x14ac:dyDescent="0.35">
      <c r="A490" t="s">
        <v>4980</v>
      </c>
    </row>
    <row r="491" spans="1:1" x14ac:dyDescent="0.35">
      <c r="A491" t="s">
        <v>4930</v>
      </c>
    </row>
    <row r="492" spans="1:1" x14ac:dyDescent="0.35">
      <c r="A492" t="s">
        <v>4994</v>
      </c>
    </row>
    <row r="493" spans="1:1" x14ac:dyDescent="0.35">
      <c r="A493" t="s">
        <v>4652</v>
      </c>
    </row>
    <row r="494" spans="1:1" x14ac:dyDescent="0.35">
      <c r="A494" t="s">
        <v>4623</v>
      </c>
    </row>
    <row r="495" spans="1:1" x14ac:dyDescent="0.35">
      <c r="A495" t="s">
        <v>4582</v>
      </c>
    </row>
    <row r="496" spans="1:1" x14ac:dyDescent="0.35">
      <c r="A496" t="s">
        <v>4772</v>
      </c>
    </row>
    <row r="497" spans="1:1" x14ac:dyDescent="0.35">
      <c r="A497" t="s">
        <v>4553</v>
      </c>
    </row>
    <row r="498" spans="1:1" x14ac:dyDescent="0.35">
      <c r="A498" t="s">
        <v>4723</v>
      </c>
    </row>
    <row r="499" spans="1:1" x14ac:dyDescent="0.35">
      <c r="A499" t="s">
        <v>4950</v>
      </c>
    </row>
    <row r="500" spans="1:1" x14ac:dyDescent="0.35">
      <c r="A500" t="s">
        <v>4513</v>
      </c>
    </row>
  </sheetData>
  <sortState xmlns:xlrd2="http://schemas.microsoft.com/office/spreadsheetml/2017/richdata2" ref="A1:A502">
    <sortCondition ref="A479:A502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9BB4-FC4F-46C3-8684-74959B7331C9}">
  <dimension ref="A1:H19"/>
  <sheetViews>
    <sheetView tabSelected="1" workbookViewId="0">
      <selection activeCell="G16" sqref="G16"/>
    </sheetView>
  </sheetViews>
  <sheetFormatPr defaultRowHeight="14.5" x14ac:dyDescent="0.35"/>
  <cols>
    <col min="2" max="2" width="8.54296875" bestFit="1" customWidth="1"/>
    <col min="3" max="3" width="12.453125" bestFit="1" customWidth="1"/>
    <col min="4" max="4" width="8.26953125" bestFit="1" customWidth="1"/>
    <col min="5" max="5" width="11.54296875" bestFit="1" customWidth="1"/>
  </cols>
  <sheetData>
    <row r="1" spans="2:8" x14ac:dyDescent="0.35">
      <c r="B1" s="6" t="s">
        <v>5035</v>
      </c>
      <c r="C1" s="6"/>
      <c r="D1" s="6"/>
      <c r="E1" s="6"/>
    </row>
    <row r="2" spans="2:8" x14ac:dyDescent="0.35">
      <c r="B2" s="2" t="s">
        <v>5036</v>
      </c>
      <c r="C2" s="2" t="s">
        <v>5014</v>
      </c>
      <c r="D2" s="2" t="s">
        <v>5015</v>
      </c>
      <c r="E2" s="2" t="s">
        <v>5016</v>
      </c>
    </row>
    <row r="3" spans="2:8" x14ac:dyDescent="0.35">
      <c r="B3" s="4">
        <v>60</v>
      </c>
      <c r="C3" s="4">
        <v>10</v>
      </c>
      <c r="D3" s="4">
        <v>0.99299999999999999</v>
      </c>
      <c r="E3" s="4">
        <v>0.63300000000000001</v>
      </c>
      <c r="H3" t="s">
        <v>5032</v>
      </c>
    </row>
    <row r="4" spans="2:8" x14ac:dyDescent="0.35">
      <c r="B4" s="2">
        <v>70</v>
      </c>
      <c r="C4" s="4">
        <v>10</v>
      </c>
      <c r="D4" s="2">
        <v>0.995</v>
      </c>
      <c r="E4" s="2">
        <v>0.66669999999999996</v>
      </c>
      <c r="H4" t="s">
        <v>5033</v>
      </c>
    </row>
    <row r="5" spans="2:8" x14ac:dyDescent="0.35">
      <c r="B5" s="4">
        <v>80</v>
      </c>
      <c r="C5" s="4">
        <v>10</v>
      </c>
      <c r="D5" s="4">
        <v>0.99270000000000003</v>
      </c>
      <c r="E5" s="4">
        <v>0.75</v>
      </c>
      <c r="H5" t="s">
        <v>5034</v>
      </c>
    </row>
    <row r="6" spans="2:8" x14ac:dyDescent="0.35">
      <c r="B6" s="2">
        <v>90</v>
      </c>
      <c r="C6" s="4">
        <v>10</v>
      </c>
      <c r="D6" s="2">
        <v>0.99870000000000003</v>
      </c>
      <c r="E6" s="4">
        <v>0.76670000000000005</v>
      </c>
    </row>
    <row r="7" spans="2:8" x14ac:dyDescent="0.35">
      <c r="B7" s="4">
        <v>100</v>
      </c>
      <c r="C7" s="4">
        <v>10</v>
      </c>
      <c r="D7" s="4">
        <v>0.997</v>
      </c>
      <c r="E7" s="4">
        <v>0.81</v>
      </c>
    </row>
    <row r="8" spans="2:8" x14ac:dyDescent="0.35">
      <c r="B8" s="2">
        <v>110</v>
      </c>
      <c r="C8" s="4">
        <v>10</v>
      </c>
      <c r="D8" s="2">
        <v>0.999</v>
      </c>
      <c r="E8" s="2">
        <v>0.83</v>
      </c>
    </row>
    <row r="9" spans="2:8" x14ac:dyDescent="0.35">
      <c r="B9" s="4">
        <v>120</v>
      </c>
      <c r="C9" s="4">
        <v>10</v>
      </c>
      <c r="D9" s="4">
        <v>0.99809999999999999</v>
      </c>
      <c r="E9" s="4">
        <v>0.86</v>
      </c>
    </row>
    <row r="12" spans="2:8" x14ac:dyDescent="0.35">
      <c r="B12" s="6" t="s">
        <v>5037</v>
      </c>
      <c r="C12" s="6"/>
      <c r="D12" s="6"/>
      <c r="E12" s="6"/>
    </row>
    <row r="13" spans="2:8" x14ac:dyDescent="0.35">
      <c r="B13" s="2" t="s">
        <v>5013</v>
      </c>
      <c r="C13" s="2" t="s">
        <v>5014</v>
      </c>
      <c r="D13" s="2" t="s">
        <v>5015</v>
      </c>
      <c r="E13" s="2" t="s">
        <v>5016</v>
      </c>
    </row>
    <row r="14" spans="2:8" x14ac:dyDescent="0.35">
      <c r="B14" s="4">
        <v>100</v>
      </c>
      <c r="C14" s="4">
        <v>10</v>
      </c>
      <c r="D14" s="4">
        <v>0.99619999999999997</v>
      </c>
      <c r="E14" s="4">
        <v>0.85</v>
      </c>
    </row>
    <row r="15" spans="2:8" x14ac:dyDescent="0.35">
      <c r="B15" s="2">
        <v>115</v>
      </c>
      <c r="C15" s="4">
        <v>10</v>
      </c>
      <c r="D15" s="2">
        <v>0.99890000000000001</v>
      </c>
      <c r="E15" s="2">
        <v>0.9</v>
      </c>
    </row>
    <row r="16" spans="2:8" x14ac:dyDescent="0.35">
      <c r="B16" s="2">
        <v>130</v>
      </c>
      <c r="C16" s="4">
        <v>10</v>
      </c>
      <c r="D16" s="2">
        <v>0.99870000000000003</v>
      </c>
      <c r="E16" s="2">
        <v>0.95</v>
      </c>
    </row>
    <row r="17" spans="1:5" x14ac:dyDescent="0.35">
      <c r="B17" s="4">
        <v>140</v>
      </c>
      <c r="C17" s="4">
        <v>10</v>
      </c>
      <c r="D17" s="4">
        <v>0.99560000000000004</v>
      </c>
      <c r="E17" s="4">
        <v>0.97</v>
      </c>
    </row>
    <row r="18" spans="1:5" x14ac:dyDescent="0.35">
      <c r="A18" t="s">
        <v>5038</v>
      </c>
      <c r="B18">
        <v>130</v>
      </c>
      <c r="C18">
        <v>10</v>
      </c>
      <c r="D18">
        <v>0.99539999999999995</v>
      </c>
      <c r="E18">
        <v>0.86</v>
      </c>
    </row>
    <row r="19" spans="1:5" x14ac:dyDescent="0.35">
      <c r="A19" t="s">
        <v>5038</v>
      </c>
      <c r="B19">
        <v>160</v>
      </c>
      <c r="C19">
        <v>10</v>
      </c>
      <c r="D19">
        <v>0.99909999999999999</v>
      </c>
      <c r="E19">
        <v>0.92</v>
      </c>
    </row>
  </sheetData>
  <mergeCells count="2">
    <mergeCell ref="B1:E1"/>
    <mergeCell ref="B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9BB2-0138-4FB8-A1D1-7AB6176DC425}">
  <dimension ref="A1:A512"/>
  <sheetViews>
    <sheetView topLeftCell="A494" zoomScale="115" zoomScaleNormal="115" workbookViewId="0">
      <selection sqref="A1:A500"/>
    </sheetView>
  </sheetViews>
  <sheetFormatPr defaultRowHeight="14.5" x14ac:dyDescent="0.35"/>
  <cols>
    <col min="1" max="1" width="49.453125" bestFit="1" customWidth="1"/>
  </cols>
  <sheetData>
    <row r="1" spans="1:1" x14ac:dyDescent="0.35">
      <c r="A1" t="s">
        <v>181</v>
      </c>
    </row>
    <row r="2" spans="1:1" x14ac:dyDescent="0.35">
      <c r="A2" t="s">
        <v>95</v>
      </c>
    </row>
    <row r="3" spans="1:1" x14ac:dyDescent="0.35">
      <c r="A3" t="s">
        <v>256</v>
      </c>
    </row>
    <row r="4" spans="1:1" x14ac:dyDescent="0.35">
      <c r="A4" t="s">
        <v>420</v>
      </c>
    </row>
    <row r="5" spans="1:1" x14ac:dyDescent="0.35">
      <c r="A5" t="s">
        <v>461</v>
      </c>
    </row>
    <row r="6" spans="1:1" x14ac:dyDescent="0.35">
      <c r="A6" t="s">
        <v>405</v>
      </c>
    </row>
    <row r="7" spans="1:1" x14ac:dyDescent="0.35">
      <c r="A7" t="s">
        <v>311</v>
      </c>
    </row>
    <row r="8" spans="1:1" x14ac:dyDescent="0.35">
      <c r="A8" t="s">
        <v>351</v>
      </c>
    </row>
    <row r="9" spans="1:1" x14ac:dyDescent="0.35">
      <c r="A9" t="s">
        <v>282</v>
      </c>
    </row>
    <row r="10" spans="1:1" x14ac:dyDescent="0.35">
      <c r="A10" t="s">
        <v>27</v>
      </c>
    </row>
    <row r="11" spans="1:1" x14ac:dyDescent="0.35">
      <c r="A11" t="s">
        <v>191</v>
      </c>
    </row>
    <row r="12" spans="1:1" x14ac:dyDescent="0.35">
      <c r="A12" t="s">
        <v>323</v>
      </c>
    </row>
    <row r="13" spans="1:1" x14ac:dyDescent="0.35">
      <c r="A13" t="s">
        <v>348</v>
      </c>
    </row>
    <row r="14" spans="1:1" x14ac:dyDescent="0.35">
      <c r="A14" t="s">
        <v>157</v>
      </c>
    </row>
    <row r="15" spans="1:1" x14ac:dyDescent="0.35">
      <c r="A15" t="s">
        <v>112</v>
      </c>
    </row>
    <row r="16" spans="1:1" x14ac:dyDescent="0.35">
      <c r="A16" t="s">
        <v>101</v>
      </c>
    </row>
    <row r="17" spans="1:1" x14ac:dyDescent="0.35">
      <c r="A17" t="s">
        <v>502</v>
      </c>
    </row>
    <row r="18" spans="1:1" x14ac:dyDescent="0.35">
      <c r="A18" t="s">
        <v>296</v>
      </c>
    </row>
    <row r="19" spans="1:1" x14ac:dyDescent="0.35">
      <c r="A19" t="s">
        <v>135</v>
      </c>
    </row>
    <row r="20" spans="1:1" x14ac:dyDescent="0.35">
      <c r="A20" t="s">
        <v>381</v>
      </c>
    </row>
    <row r="21" spans="1:1" x14ac:dyDescent="0.35">
      <c r="A21" t="s">
        <v>487</v>
      </c>
    </row>
    <row r="22" spans="1:1" x14ac:dyDescent="0.35">
      <c r="A22" t="s">
        <v>410</v>
      </c>
    </row>
    <row r="23" spans="1:1" x14ac:dyDescent="0.35">
      <c r="A23" t="s">
        <v>265</v>
      </c>
    </row>
    <row r="24" spans="1:1" x14ac:dyDescent="0.35">
      <c r="A24" t="s">
        <v>476</v>
      </c>
    </row>
    <row r="25" spans="1:1" x14ac:dyDescent="0.35">
      <c r="A25" t="s">
        <v>168</v>
      </c>
    </row>
    <row r="26" spans="1:1" x14ac:dyDescent="0.35">
      <c r="A26" t="s">
        <v>126</v>
      </c>
    </row>
    <row r="27" spans="1:1" x14ac:dyDescent="0.35">
      <c r="A27" t="s">
        <v>33</v>
      </c>
    </row>
    <row r="28" spans="1:1" x14ac:dyDescent="0.35">
      <c r="A28" t="s">
        <v>387</v>
      </c>
    </row>
    <row r="29" spans="1:1" x14ac:dyDescent="0.35">
      <c r="A29" t="s">
        <v>141</v>
      </c>
    </row>
    <row r="30" spans="1:1" x14ac:dyDescent="0.35">
      <c r="A30" t="s">
        <v>40</v>
      </c>
    </row>
    <row r="31" spans="1:1" x14ac:dyDescent="0.35">
      <c r="A31" t="s">
        <v>175</v>
      </c>
    </row>
    <row r="32" spans="1:1" x14ac:dyDescent="0.35">
      <c r="A32" t="s">
        <v>242</v>
      </c>
    </row>
    <row r="33" spans="1:1" x14ac:dyDescent="0.35">
      <c r="A33" t="s">
        <v>197</v>
      </c>
    </row>
    <row r="34" spans="1:1" x14ac:dyDescent="0.35">
      <c r="A34" t="s">
        <v>245</v>
      </c>
    </row>
    <row r="35" spans="1:1" x14ac:dyDescent="0.35">
      <c r="A35" t="s">
        <v>131</v>
      </c>
    </row>
    <row r="36" spans="1:1" x14ac:dyDescent="0.35">
      <c r="A36" t="s">
        <v>316</v>
      </c>
    </row>
    <row r="37" spans="1:1" x14ac:dyDescent="0.35">
      <c r="A37" t="s">
        <v>494</v>
      </c>
    </row>
    <row r="38" spans="1:1" x14ac:dyDescent="0.35">
      <c r="A38" t="s">
        <v>159</v>
      </c>
    </row>
    <row r="39" spans="1:1" x14ac:dyDescent="0.35">
      <c r="A39" t="s">
        <v>187</v>
      </c>
    </row>
    <row r="40" spans="1:1" x14ac:dyDescent="0.35">
      <c r="A40" t="s">
        <v>457</v>
      </c>
    </row>
    <row r="41" spans="1:1" x14ac:dyDescent="0.35">
      <c r="A41" t="s">
        <v>18</v>
      </c>
    </row>
    <row r="42" spans="1:1" x14ac:dyDescent="0.35">
      <c r="A42" t="s">
        <v>53</v>
      </c>
    </row>
    <row r="43" spans="1:1" x14ac:dyDescent="0.35">
      <c r="A43" t="s">
        <v>232</v>
      </c>
    </row>
    <row r="44" spans="1:1" x14ac:dyDescent="0.35">
      <c r="A44" t="s">
        <v>212</v>
      </c>
    </row>
    <row r="45" spans="1:1" x14ac:dyDescent="0.35">
      <c r="A45" t="s">
        <v>290</v>
      </c>
    </row>
    <row r="46" spans="1:1" x14ac:dyDescent="0.35">
      <c r="A46" t="s">
        <v>151</v>
      </c>
    </row>
    <row r="47" spans="1:1" x14ac:dyDescent="0.35">
      <c r="A47" t="s">
        <v>361</v>
      </c>
    </row>
    <row r="48" spans="1:1" x14ac:dyDescent="0.35">
      <c r="A48" t="s">
        <v>147</v>
      </c>
    </row>
    <row r="49" spans="1:1" x14ac:dyDescent="0.35">
      <c r="A49" t="s">
        <v>424</v>
      </c>
    </row>
    <row r="50" spans="1:1" x14ac:dyDescent="0.35">
      <c r="A50" t="s">
        <v>220</v>
      </c>
    </row>
    <row r="51" spans="1:1" x14ac:dyDescent="0.35">
      <c r="A51" t="s">
        <v>466</v>
      </c>
    </row>
    <row r="52" spans="1:1" x14ac:dyDescent="0.35">
      <c r="A52" t="s">
        <v>396</v>
      </c>
    </row>
    <row r="53" spans="1:1" x14ac:dyDescent="0.35">
      <c r="A53" t="s">
        <v>200</v>
      </c>
    </row>
    <row r="54" spans="1:1" x14ac:dyDescent="0.35">
      <c r="A54" t="s">
        <v>229</v>
      </c>
    </row>
    <row r="55" spans="1:1" x14ac:dyDescent="0.35">
      <c r="A55" t="s">
        <v>306</v>
      </c>
    </row>
    <row r="56" spans="1:1" x14ac:dyDescent="0.35">
      <c r="A56" t="s">
        <v>481</v>
      </c>
    </row>
    <row r="57" spans="1:1" x14ac:dyDescent="0.35">
      <c r="A57" t="s">
        <v>261</v>
      </c>
    </row>
    <row r="58" spans="1:1" x14ac:dyDescent="0.35">
      <c r="A58" t="s">
        <v>206</v>
      </c>
    </row>
    <row r="59" spans="1:1" x14ac:dyDescent="0.35">
      <c r="A59" t="s">
        <v>36</v>
      </c>
    </row>
    <row r="60" spans="1:1" x14ac:dyDescent="0.35">
      <c r="A60" t="s">
        <v>356</v>
      </c>
    </row>
    <row r="61" spans="1:1" x14ac:dyDescent="0.35">
      <c r="A61" t="s">
        <v>377</v>
      </c>
    </row>
    <row r="62" spans="1:1" x14ac:dyDescent="0.35">
      <c r="A62" t="s">
        <v>67</v>
      </c>
    </row>
    <row r="63" spans="1:1" x14ac:dyDescent="0.35">
      <c r="A63" t="s">
        <v>471</v>
      </c>
    </row>
    <row r="64" spans="1:1" x14ac:dyDescent="0.35">
      <c r="A64" t="s">
        <v>301</v>
      </c>
    </row>
    <row r="65" spans="1:1" x14ac:dyDescent="0.35">
      <c r="A65" t="s">
        <v>87</v>
      </c>
    </row>
    <row r="66" spans="1:1" x14ac:dyDescent="0.35">
      <c r="A66" t="s">
        <v>63</v>
      </c>
    </row>
    <row r="67" spans="1:1" x14ac:dyDescent="0.35">
      <c r="A67" t="s">
        <v>400</v>
      </c>
    </row>
    <row r="68" spans="1:1" x14ac:dyDescent="0.35">
      <c r="A68" t="s">
        <v>251</v>
      </c>
    </row>
    <row r="69" spans="1:1" x14ac:dyDescent="0.35">
      <c r="A69" t="s">
        <v>79</v>
      </c>
    </row>
    <row r="70" spans="1:1" x14ac:dyDescent="0.35">
      <c r="A70" t="s">
        <v>365</v>
      </c>
    </row>
    <row r="71" spans="1:1" x14ac:dyDescent="0.35">
      <c r="A71" t="s">
        <v>439</v>
      </c>
    </row>
    <row r="72" spans="1:1" x14ac:dyDescent="0.35">
      <c r="A72" t="s">
        <v>108</v>
      </c>
    </row>
    <row r="73" spans="1:1" x14ac:dyDescent="0.35">
      <c r="A73" t="s">
        <v>138</v>
      </c>
    </row>
    <row r="74" spans="1:1" x14ac:dyDescent="0.35">
      <c r="A74" t="s">
        <v>491</v>
      </c>
    </row>
    <row r="75" spans="1:1" x14ac:dyDescent="0.35">
      <c r="A75" t="s">
        <v>342</v>
      </c>
    </row>
    <row r="76" spans="1:1" x14ac:dyDescent="0.35">
      <c r="A76" t="s">
        <v>0</v>
      </c>
    </row>
    <row r="77" spans="1:1" x14ac:dyDescent="0.35">
      <c r="A77" t="s">
        <v>116</v>
      </c>
    </row>
    <row r="78" spans="1:1" x14ac:dyDescent="0.35">
      <c r="A78" t="s">
        <v>336</v>
      </c>
    </row>
    <row r="79" spans="1:1" x14ac:dyDescent="0.35">
      <c r="A79" t="s">
        <v>391</v>
      </c>
    </row>
    <row r="80" spans="1:1" x14ac:dyDescent="0.35">
      <c r="A80" t="s">
        <v>75</v>
      </c>
    </row>
    <row r="81" spans="1:1" x14ac:dyDescent="0.35">
      <c r="A81" t="s">
        <v>331</v>
      </c>
    </row>
    <row r="82" spans="1:1" x14ac:dyDescent="0.35">
      <c r="A82" t="s">
        <v>371</v>
      </c>
    </row>
    <row r="83" spans="1:1" x14ac:dyDescent="0.35">
      <c r="A83" t="s">
        <v>447</v>
      </c>
    </row>
    <row r="84" spans="1:1" x14ac:dyDescent="0.35">
      <c r="A84" t="s">
        <v>171</v>
      </c>
    </row>
    <row r="85" spans="1:1" x14ac:dyDescent="0.35">
      <c r="A85" t="s">
        <v>8</v>
      </c>
    </row>
    <row r="86" spans="1:1" x14ac:dyDescent="0.35">
      <c r="A86" t="s">
        <v>271</v>
      </c>
    </row>
    <row r="87" spans="1:1" x14ac:dyDescent="0.35">
      <c r="A87" t="s">
        <v>415</v>
      </c>
    </row>
    <row r="88" spans="1:1" x14ac:dyDescent="0.35">
      <c r="A88" t="s">
        <v>50</v>
      </c>
    </row>
    <row r="89" spans="1:1" x14ac:dyDescent="0.35">
      <c r="A89" t="s">
        <v>81</v>
      </c>
    </row>
    <row r="90" spans="1:1" x14ac:dyDescent="0.35">
      <c r="A90" t="s">
        <v>164</v>
      </c>
    </row>
    <row r="91" spans="1:1" x14ac:dyDescent="0.35">
      <c r="A91" t="s">
        <v>178</v>
      </c>
    </row>
    <row r="92" spans="1:1" x14ac:dyDescent="0.35">
      <c r="A92" t="s">
        <v>59</v>
      </c>
    </row>
    <row r="93" spans="1:1" x14ac:dyDescent="0.35">
      <c r="A93" t="s">
        <v>46</v>
      </c>
    </row>
    <row r="94" spans="1:1" x14ac:dyDescent="0.35">
      <c r="A94" t="s">
        <v>499</v>
      </c>
    </row>
    <row r="95" spans="1:1" x14ac:dyDescent="0.35">
      <c r="A95" t="s">
        <v>130</v>
      </c>
    </row>
    <row r="96" spans="1:1" x14ac:dyDescent="0.35">
      <c r="A96" t="s">
        <v>99</v>
      </c>
    </row>
    <row r="97" spans="1:1" x14ac:dyDescent="0.35">
      <c r="A97" t="s">
        <v>4</v>
      </c>
    </row>
    <row r="98" spans="1:1" x14ac:dyDescent="0.35">
      <c r="A98" t="s">
        <v>16</v>
      </c>
    </row>
    <row r="99" spans="1:1" x14ac:dyDescent="0.35">
      <c r="A99" t="s">
        <v>123</v>
      </c>
    </row>
    <row r="100" spans="1:1" x14ac:dyDescent="0.35">
      <c r="A100" t="s">
        <v>106</v>
      </c>
    </row>
    <row r="101" spans="1:1" x14ac:dyDescent="0.35">
      <c r="A101" t="s">
        <v>148</v>
      </c>
    </row>
    <row r="102" spans="1:1" x14ac:dyDescent="0.35">
      <c r="A102" t="s">
        <v>74</v>
      </c>
    </row>
    <row r="103" spans="1:1" x14ac:dyDescent="0.35">
      <c r="A103" t="s">
        <v>9</v>
      </c>
    </row>
    <row r="104" spans="1:1" x14ac:dyDescent="0.35">
      <c r="A104" t="s">
        <v>258</v>
      </c>
    </row>
    <row r="105" spans="1:1" x14ac:dyDescent="0.35">
      <c r="A105" t="s">
        <v>26</v>
      </c>
    </row>
    <row r="106" spans="1:1" x14ac:dyDescent="0.35">
      <c r="A106" t="s">
        <v>280</v>
      </c>
    </row>
    <row r="107" spans="1:1" x14ac:dyDescent="0.35">
      <c r="A107" t="s">
        <v>234</v>
      </c>
    </row>
    <row r="108" spans="1:1" x14ac:dyDescent="0.35">
      <c r="A108" t="s">
        <v>340</v>
      </c>
    </row>
    <row r="109" spans="1:1" x14ac:dyDescent="0.35">
      <c r="A109" t="s">
        <v>117</v>
      </c>
    </row>
    <row r="110" spans="1:1" x14ac:dyDescent="0.35">
      <c r="A110" t="s">
        <v>51</v>
      </c>
    </row>
    <row r="111" spans="1:1" x14ac:dyDescent="0.35">
      <c r="A111" t="s">
        <v>250</v>
      </c>
    </row>
    <row r="112" spans="1:1" x14ac:dyDescent="0.35">
      <c r="A112" t="s">
        <v>375</v>
      </c>
    </row>
    <row r="113" spans="1:1" x14ac:dyDescent="0.35">
      <c r="A113" t="s">
        <v>31</v>
      </c>
    </row>
    <row r="114" spans="1:1" x14ac:dyDescent="0.35">
      <c r="A114" t="s">
        <v>21</v>
      </c>
    </row>
    <row r="115" spans="1:1" x14ac:dyDescent="0.35">
      <c r="A115" t="s">
        <v>136</v>
      </c>
    </row>
    <row r="116" spans="1:1" x14ac:dyDescent="0.35">
      <c r="A116" t="s">
        <v>185</v>
      </c>
    </row>
    <row r="117" spans="1:1" x14ac:dyDescent="0.35">
      <c r="A117" t="s">
        <v>313</v>
      </c>
    </row>
    <row r="118" spans="1:1" x14ac:dyDescent="0.35">
      <c r="A118" t="s">
        <v>209</v>
      </c>
    </row>
    <row r="119" spans="1:1" x14ac:dyDescent="0.35">
      <c r="A119" t="s">
        <v>238</v>
      </c>
    </row>
    <row r="120" spans="1:1" x14ac:dyDescent="0.35">
      <c r="A120" t="s">
        <v>143</v>
      </c>
    </row>
    <row r="121" spans="1:1" x14ac:dyDescent="0.35">
      <c r="A121" t="s">
        <v>429</v>
      </c>
    </row>
    <row r="122" spans="1:1" x14ac:dyDescent="0.35">
      <c r="A122" t="s">
        <v>300</v>
      </c>
    </row>
    <row r="123" spans="1:1" x14ac:dyDescent="0.35">
      <c r="A123" t="s">
        <v>89</v>
      </c>
    </row>
    <row r="124" spans="1:1" x14ac:dyDescent="0.35">
      <c r="A124" t="s">
        <v>156</v>
      </c>
    </row>
    <row r="125" spans="1:1" x14ac:dyDescent="0.35">
      <c r="A125" t="s">
        <v>350</v>
      </c>
    </row>
    <row r="126" spans="1:1" x14ac:dyDescent="0.35">
      <c r="A126" t="s">
        <v>100</v>
      </c>
    </row>
    <row r="127" spans="1:1" x14ac:dyDescent="0.35">
      <c r="A127" t="s">
        <v>221</v>
      </c>
    </row>
    <row r="128" spans="1:1" x14ac:dyDescent="0.35">
      <c r="A128" t="s">
        <v>170</v>
      </c>
    </row>
    <row r="129" spans="1:1" x14ac:dyDescent="0.35">
      <c r="A129" t="s">
        <v>199</v>
      </c>
    </row>
    <row r="130" spans="1:1" x14ac:dyDescent="0.35">
      <c r="A130" t="s">
        <v>113</v>
      </c>
    </row>
    <row r="131" spans="1:1" x14ac:dyDescent="0.35">
      <c r="A131" t="s">
        <v>393</v>
      </c>
    </row>
    <row r="132" spans="1:1" x14ac:dyDescent="0.35">
      <c r="A132" t="s">
        <v>503</v>
      </c>
    </row>
    <row r="133" spans="1:1" x14ac:dyDescent="0.35">
      <c r="A133" t="s">
        <v>293</v>
      </c>
    </row>
    <row r="134" spans="1:1" x14ac:dyDescent="0.35">
      <c r="A134" t="s">
        <v>446</v>
      </c>
    </row>
    <row r="135" spans="1:1" x14ac:dyDescent="0.35">
      <c r="A135" t="s">
        <v>167</v>
      </c>
    </row>
    <row r="136" spans="1:1" x14ac:dyDescent="0.35">
      <c r="A136" t="s">
        <v>399</v>
      </c>
    </row>
    <row r="137" spans="1:1" x14ac:dyDescent="0.35">
      <c r="A137" t="s">
        <v>272</v>
      </c>
    </row>
    <row r="138" spans="1:1" x14ac:dyDescent="0.35">
      <c r="A138" t="s">
        <v>329</v>
      </c>
    </row>
    <row r="139" spans="1:1" x14ac:dyDescent="0.35">
      <c r="A139" t="s">
        <v>150</v>
      </c>
    </row>
    <row r="140" spans="1:1" x14ac:dyDescent="0.35">
      <c r="A140" t="s">
        <v>162</v>
      </c>
    </row>
    <row r="141" spans="1:1" x14ac:dyDescent="0.35">
      <c r="A141" t="s">
        <v>193</v>
      </c>
    </row>
    <row r="142" spans="1:1" x14ac:dyDescent="0.35">
      <c r="A142" t="s">
        <v>498</v>
      </c>
    </row>
    <row r="143" spans="1:1" x14ac:dyDescent="0.35">
      <c r="A143" t="s">
        <v>43</v>
      </c>
    </row>
    <row r="144" spans="1:1" x14ac:dyDescent="0.35">
      <c r="A144" t="s">
        <v>140</v>
      </c>
    </row>
    <row r="145" spans="1:1" x14ac:dyDescent="0.35">
      <c r="A145" t="s">
        <v>2</v>
      </c>
    </row>
    <row r="146" spans="1:1" x14ac:dyDescent="0.35">
      <c r="A146" t="s">
        <v>243</v>
      </c>
    </row>
    <row r="147" spans="1:1" x14ac:dyDescent="0.35">
      <c r="A147" t="s">
        <v>202</v>
      </c>
    </row>
    <row r="148" spans="1:1" x14ac:dyDescent="0.35">
      <c r="A148" t="s">
        <v>298</v>
      </c>
    </row>
    <row r="149" spans="1:1" x14ac:dyDescent="0.35">
      <c r="A149" t="s">
        <v>379</v>
      </c>
    </row>
    <row r="150" spans="1:1" x14ac:dyDescent="0.35">
      <c r="A150" t="s">
        <v>37</v>
      </c>
    </row>
    <row r="151" spans="1:1" x14ac:dyDescent="0.35">
      <c r="A151" t="s">
        <v>403</v>
      </c>
    </row>
    <row r="152" spans="1:1" x14ac:dyDescent="0.35">
      <c r="A152" t="s">
        <v>254</v>
      </c>
    </row>
    <row r="153" spans="1:1" x14ac:dyDescent="0.35">
      <c r="A153" t="s">
        <v>501</v>
      </c>
    </row>
    <row r="154" spans="1:1" x14ac:dyDescent="0.35">
      <c r="A154" t="s">
        <v>422</v>
      </c>
    </row>
    <row r="155" spans="1:1" x14ac:dyDescent="0.35">
      <c r="A155" t="s">
        <v>359</v>
      </c>
    </row>
    <row r="156" spans="1:1" x14ac:dyDescent="0.35">
      <c r="A156" t="s">
        <v>438</v>
      </c>
    </row>
    <row r="157" spans="1:1" x14ac:dyDescent="0.35">
      <c r="A157" t="s">
        <v>109</v>
      </c>
    </row>
    <row r="158" spans="1:1" x14ac:dyDescent="0.35">
      <c r="A158" t="s">
        <v>343</v>
      </c>
    </row>
    <row r="159" spans="1:1" x14ac:dyDescent="0.35">
      <c r="A159" t="s">
        <v>304</v>
      </c>
    </row>
    <row r="160" spans="1:1" x14ac:dyDescent="0.35">
      <c r="A160" t="s">
        <v>214</v>
      </c>
    </row>
    <row r="161" spans="1:1" x14ac:dyDescent="0.35">
      <c r="A161" t="s">
        <v>19</v>
      </c>
    </row>
    <row r="162" spans="1:1" x14ac:dyDescent="0.35">
      <c r="A162" t="s">
        <v>82</v>
      </c>
    </row>
    <row r="163" spans="1:1" x14ac:dyDescent="0.35">
      <c r="A163" t="s">
        <v>125</v>
      </c>
    </row>
    <row r="164" spans="1:1" x14ac:dyDescent="0.35">
      <c r="A164" t="s">
        <v>287</v>
      </c>
    </row>
    <row r="165" spans="1:1" x14ac:dyDescent="0.35">
      <c r="A165" t="s">
        <v>318</v>
      </c>
    </row>
    <row r="166" spans="1:1" x14ac:dyDescent="0.35">
      <c r="A166" t="s">
        <v>275</v>
      </c>
    </row>
    <row r="167" spans="1:1" x14ac:dyDescent="0.35">
      <c r="A167" t="s">
        <v>85</v>
      </c>
    </row>
    <row r="168" spans="1:1" x14ac:dyDescent="0.35">
      <c r="A168" t="s">
        <v>30</v>
      </c>
    </row>
    <row r="169" spans="1:1" x14ac:dyDescent="0.35">
      <c r="A169" t="s">
        <v>338</v>
      </c>
    </row>
    <row r="170" spans="1:1" x14ac:dyDescent="0.35">
      <c r="A170" t="s">
        <v>94</v>
      </c>
    </row>
    <row r="171" spans="1:1" x14ac:dyDescent="0.35">
      <c r="A171" t="s">
        <v>15</v>
      </c>
    </row>
    <row r="172" spans="1:1" x14ac:dyDescent="0.35">
      <c r="A172" t="s">
        <v>54</v>
      </c>
    </row>
    <row r="173" spans="1:1" x14ac:dyDescent="0.35">
      <c r="A173" t="s">
        <v>384</v>
      </c>
    </row>
    <row r="174" spans="1:1" x14ac:dyDescent="0.35">
      <c r="A174" t="s">
        <v>127</v>
      </c>
    </row>
    <row r="175" spans="1:1" x14ac:dyDescent="0.35">
      <c r="A175" t="s">
        <v>64</v>
      </c>
    </row>
    <row r="176" spans="1:1" x14ac:dyDescent="0.35">
      <c r="A176" t="s">
        <v>161</v>
      </c>
    </row>
    <row r="177" spans="1:1" x14ac:dyDescent="0.35">
      <c r="A177" t="s">
        <v>448</v>
      </c>
    </row>
    <row r="178" spans="1:1" x14ac:dyDescent="0.35">
      <c r="A178" t="s">
        <v>23</v>
      </c>
    </row>
    <row r="179" spans="1:1" x14ac:dyDescent="0.35">
      <c r="A179" t="s">
        <v>431</v>
      </c>
    </row>
    <row r="180" spans="1:1" x14ac:dyDescent="0.35">
      <c r="A180" t="s">
        <v>263</v>
      </c>
    </row>
    <row r="181" spans="1:1" x14ac:dyDescent="0.35">
      <c r="A181" t="s">
        <v>174</v>
      </c>
    </row>
    <row r="182" spans="1:1" x14ac:dyDescent="0.35">
      <c r="A182" t="s">
        <v>218</v>
      </c>
    </row>
    <row r="183" spans="1:1" x14ac:dyDescent="0.35">
      <c r="A183" t="s">
        <v>347</v>
      </c>
    </row>
    <row r="184" spans="1:1" x14ac:dyDescent="0.35">
      <c r="A184" t="s">
        <v>332</v>
      </c>
    </row>
    <row r="185" spans="1:1" x14ac:dyDescent="0.35">
      <c r="A185" t="s">
        <v>111</v>
      </c>
    </row>
    <row r="186" spans="1:1" x14ac:dyDescent="0.35">
      <c r="A186" t="s">
        <v>452</v>
      </c>
    </row>
    <row r="187" spans="1:1" x14ac:dyDescent="0.35">
      <c r="A187" t="s">
        <v>39</v>
      </c>
    </row>
    <row r="188" spans="1:1" x14ac:dyDescent="0.35">
      <c r="A188" t="s">
        <v>459</v>
      </c>
    </row>
    <row r="189" spans="1:1" x14ac:dyDescent="0.35">
      <c r="A189" t="s">
        <v>224</v>
      </c>
    </row>
    <row r="190" spans="1:1" x14ac:dyDescent="0.35">
      <c r="A190" t="s">
        <v>473</v>
      </c>
    </row>
    <row r="191" spans="1:1" x14ac:dyDescent="0.35">
      <c r="A191" t="s">
        <v>426</v>
      </c>
    </row>
    <row r="192" spans="1:1" x14ac:dyDescent="0.35">
      <c r="A192" t="s">
        <v>10</v>
      </c>
    </row>
    <row r="193" spans="1:1" x14ac:dyDescent="0.35">
      <c r="A193" t="s">
        <v>77</v>
      </c>
    </row>
    <row r="194" spans="1:1" x14ac:dyDescent="0.35">
      <c r="A194" t="s">
        <v>408</v>
      </c>
    </row>
    <row r="195" spans="1:1" x14ac:dyDescent="0.35">
      <c r="A195" t="s">
        <v>119</v>
      </c>
    </row>
    <row r="196" spans="1:1" x14ac:dyDescent="0.35">
      <c r="A196" t="s">
        <v>204</v>
      </c>
    </row>
    <row r="197" spans="1:1" x14ac:dyDescent="0.35">
      <c r="A197" t="s">
        <v>441</v>
      </c>
    </row>
    <row r="198" spans="1:1" x14ac:dyDescent="0.35">
      <c r="A198" t="s">
        <v>308</v>
      </c>
    </row>
    <row r="199" spans="1:1" x14ac:dyDescent="0.35">
      <c r="A199" t="s">
        <v>354</v>
      </c>
    </row>
    <row r="200" spans="1:1" x14ac:dyDescent="0.35">
      <c r="A200" t="s">
        <v>231</v>
      </c>
    </row>
    <row r="201" spans="1:1" x14ac:dyDescent="0.35">
      <c r="A201" t="s">
        <v>493</v>
      </c>
    </row>
    <row r="202" spans="1:1" x14ac:dyDescent="0.35">
      <c r="A202" t="s">
        <v>180</v>
      </c>
    </row>
    <row r="203" spans="1:1" x14ac:dyDescent="0.35">
      <c r="A203" t="s">
        <v>468</v>
      </c>
    </row>
    <row r="204" spans="1:1" x14ac:dyDescent="0.35">
      <c r="A204" t="s">
        <v>269</v>
      </c>
    </row>
    <row r="205" spans="1:1" x14ac:dyDescent="0.35">
      <c r="A205" t="s">
        <v>483</v>
      </c>
    </row>
    <row r="206" spans="1:1" x14ac:dyDescent="0.35">
      <c r="A206" t="s">
        <v>248</v>
      </c>
    </row>
    <row r="207" spans="1:1" x14ac:dyDescent="0.35">
      <c r="A207" t="s">
        <v>324</v>
      </c>
    </row>
    <row r="208" spans="1:1" x14ac:dyDescent="0.35">
      <c r="A208" t="s">
        <v>373</v>
      </c>
    </row>
    <row r="209" spans="1:1" x14ac:dyDescent="0.35">
      <c r="A209" t="s">
        <v>367</v>
      </c>
    </row>
    <row r="210" spans="1:1" x14ac:dyDescent="0.35">
      <c r="A210" t="s">
        <v>291</v>
      </c>
    </row>
    <row r="211" spans="1:1" x14ac:dyDescent="0.35">
      <c r="A211" t="s">
        <v>5</v>
      </c>
    </row>
    <row r="212" spans="1:1" x14ac:dyDescent="0.35">
      <c r="A212" t="s">
        <v>134</v>
      </c>
    </row>
    <row r="213" spans="1:1" x14ac:dyDescent="0.35">
      <c r="A213" t="s">
        <v>189</v>
      </c>
    </row>
    <row r="214" spans="1:1" x14ac:dyDescent="0.35">
      <c r="A214" t="s">
        <v>91</v>
      </c>
    </row>
    <row r="215" spans="1:1" x14ac:dyDescent="0.35">
      <c r="A215" t="s">
        <v>417</v>
      </c>
    </row>
    <row r="216" spans="1:1" x14ac:dyDescent="0.35">
      <c r="A216" t="s">
        <v>47</v>
      </c>
    </row>
    <row r="217" spans="1:1" x14ac:dyDescent="0.35">
      <c r="A217" t="s">
        <v>104</v>
      </c>
    </row>
    <row r="218" spans="1:1" x14ac:dyDescent="0.35">
      <c r="A218" t="s">
        <v>71</v>
      </c>
    </row>
    <row r="219" spans="1:1" x14ac:dyDescent="0.35">
      <c r="A219" t="s">
        <v>58</v>
      </c>
    </row>
    <row r="220" spans="1:1" x14ac:dyDescent="0.35">
      <c r="A220" t="s">
        <v>496</v>
      </c>
    </row>
    <row r="221" spans="1:1" x14ac:dyDescent="0.35">
      <c r="A221" t="s">
        <v>165</v>
      </c>
    </row>
    <row r="222" spans="1:1" x14ac:dyDescent="0.35">
      <c r="A222" t="s">
        <v>511</v>
      </c>
    </row>
    <row r="223" spans="1:1" x14ac:dyDescent="0.35">
      <c r="A223" t="s">
        <v>510</v>
      </c>
    </row>
    <row r="224" spans="1:1" x14ac:dyDescent="0.35">
      <c r="A224" t="s">
        <v>504</v>
      </c>
    </row>
    <row r="225" spans="1:1" x14ac:dyDescent="0.35">
      <c r="A225" t="s">
        <v>505</v>
      </c>
    </row>
    <row r="226" spans="1:1" x14ac:dyDescent="0.35">
      <c r="A226" t="s">
        <v>60</v>
      </c>
    </row>
    <row r="227" spans="1:1" x14ac:dyDescent="0.35">
      <c r="A227" t="s">
        <v>398</v>
      </c>
    </row>
    <row r="228" spans="1:1" x14ac:dyDescent="0.35">
      <c r="A228" t="s">
        <v>418</v>
      </c>
    </row>
    <row r="229" spans="1:1" x14ac:dyDescent="0.35">
      <c r="A229" t="s">
        <v>227</v>
      </c>
    </row>
    <row r="230" spans="1:1" x14ac:dyDescent="0.35">
      <c r="A230" t="s">
        <v>266</v>
      </c>
    </row>
    <row r="231" spans="1:1" x14ac:dyDescent="0.35">
      <c r="A231" t="s">
        <v>55</v>
      </c>
    </row>
    <row r="232" spans="1:1" x14ac:dyDescent="0.35">
      <c r="A232" t="s">
        <v>321</v>
      </c>
    </row>
    <row r="233" spans="1:1" x14ac:dyDescent="0.35">
      <c r="A233" t="s">
        <v>166</v>
      </c>
    </row>
    <row r="234" spans="1:1" x14ac:dyDescent="0.35">
      <c r="A234" t="s">
        <v>489</v>
      </c>
    </row>
    <row r="235" spans="1:1" x14ac:dyDescent="0.35">
      <c r="A235" t="s">
        <v>284</v>
      </c>
    </row>
    <row r="236" spans="1:1" x14ac:dyDescent="0.35">
      <c r="A236" t="s">
        <v>339</v>
      </c>
    </row>
    <row r="237" spans="1:1" x14ac:dyDescent="0.35">
      <c r="A237" t="s">
        <v>176</v>
      </c>
    </row>
    <row r="238" spans="1:1" x14ac:dyDescent="0.35">
      <c r="A238" t="s">
        <v>236</v>
      </c>
    </row>
    <row r="239" spans="1:1" x14ac:dyDescent="0.35">
      <c r="A239" t="s">
        <v>28</v>
      </c>
    </row>
    <row r="240" spans="1:1" x14ac:dyDescent="0.35">
      <c r="A240" t="s">
        <v>45</v>
      </c>
    </row>
    <row r="241" spans="1:1" x14ac:dyDescent="0.35">
      <c r="A241" t="s">
        <v>333</v>
      </c>
    </row>
    <row r="242" spans="1:1" x14ac:dyDescent="0.35">
      <c r="A242" t="s">
        <v>309</v>
      </c>
    </row>
    <row r="243" spans="1:1" x14ac:dyDescent="0.35">
      <c r="A243" t="s">
        <v>223</v>
      </c>
    </row>
    <row r="244" spans="1:1" x14ac:dyDescent="0.35">
      <c r="A244" t="s">
        <v>69</v>
      </c>
    </row>
    <row r="245" spans="1:1" x14ac:dyDescent="0.35">
      <c r="A245" t="s">
        <v>326</v>
      </c>
    </row>
    <row r="246" spans="1:1" x14ac:dyDescent="0.35">
      <c r="A246" t="s">
        <v>107</v>
      </c>
    </row>
    <row r="247" spans="1:1" x14ac:dyDescent="0.35">
      <c r="A247" t="s">
        <v>252</v>
      </c>
    </row>
    <row r="248" spans="1:1" x14ac:dyDescent="0.35">
      <c r="A248" t="s">
        <v>497</v>
      </c>
    </row>
    <row r="249" spans="1:1" x14ac:dyDescent="0.35">
      <c r="A249" t="s">
        <v>392</v>
      </c>
    </row>
    <row r="250" spans="1:1" x14ac:dyDescent="0.35">
      <c r="A250" t="s">
        <v>34</v>
      </c>
    </row>
    <row r="251" spans="1:1" x14ac:dyDescent="0.35">
      <c r="A251" t="s">
        <v>6</v>
      </c>
    </row>
    <row r="252" spans="1:1" x14ac:dyDescent="0.35">
      <c r="A252" t="s">
        <v>449</v>
      </c>
    </row>
    <row r="253" spans="1:1" x14ac:dyDescent="0.35">
      <c r="A253" t="s">
        <v>382</v>
      </c>
    </row>
    <row r="254" spans="1:1" x14ac:dyDescent="0.35">
      <c r="A254" t="s">
        <v>469</v>
      </c>
    </row>
    <row r="255" spans="1:1" x14ac:dyDescent="0.35">
      <c r="A255" t="s">
        <v>153</v>
      </c>
    </row>
    <row r="256" spans="1:1" x14ac:dyDescent="0.35">
      <c r="A256" t="s">
        <v>196</v>
      </c>
    </row>
    <row r="257" spans="1:1" x14ac:dyDescent="0.35">
      <c r="A257" t="s">
        <v>413</v>
      </c>
    </row>
    <row r="258" spans="1:1" x14ac:dyDescent="0.35">
      <c r="A258" t="s">
        <v>211</v>
      </c>
    </row>
    <row r="259" spans="1:1" x14ac:dyDescent="0.35">
      <c r="A259" t="s">
        <v>385</v>
      </c>
    </row>
    <row r="260" spans="1:1" x14ac:dyDescent="0.35">
      <c r="A260" t="s">
        <v>240</v>
      </c>
    </row>
    <row r="261" spans="1:1" x14ac:dyDescent="0.35">
      <c r="A261" t="s">
        <v>362</v>
      </c>
    </row>
    <row r="262" spans="1:1" x14ac:dyDescent="0.35">
      <c r="A262" t="s">
        <v>378</v>
      </c>
    </row>
    <row r="263" spans="1:1" x14ac:dyDescent="0.35">
      <c r="A263" t="s">
        <v>247</v>
      </c>
    </row>
    <row r="264" spans="1:1" x14ac:dyDescent="0.35">
      <c r="A264" t="s">
        <v>344</v>
      </c>
    </row>
    <row r="265" spans="1:1" x14ac:dyDescent="0.35">
      <c r="A265" t="s">
        <v>279</v>
      </c>
    </row>
    <row r="266" spans="1:1" x14ac:dyDescent="0.35">
      <c r="A266" t="s">
        <v>453</v>
      </c>
    </row>
    <row r="267" spans="1:1" x14ac:dyDescent="0.35">
      <c r="A267" t="s">
        <v>139</v>
      </c>
    </row>
    <row r="268" spans="1:1" x14ac:dyDescent="0.35">
      <c r="A268" t="s">
        <v>406</v>
      </c>
    </row>
    <row r="269" spans="1:1" x14ac:dyDescent="0.35">
      <c r="A269" t="s">
        <v>76</v>
      </c>
    </row>
    <row r="270" spans="1:1" x14ac:dyDescent="0.35">
      <c r="A270" t="s">
        <v>13</v>
      </c>
    </row>
    <row r="271" spans="1:1" x14ac:dyDescent="0.35">
      <c r="A271" t="s">
        <v>160</v>
      </c>
    </row>
    <row r="272" spans="1:1" x14ac:dyDescent="0.35">
      <c r="A272" t="s">
        <v>32</v>
      </c>
    </row>
    <row r="273" spans="1:1" x14ac:dyDescent="0.35">
      <c r="A273" t="s">
        <v>121</v>
      </c>
    </row>
    <row r="274" spans="1:1" x14ac:dyDescent="0.35">
      <c r="A274" t="s">
        <v>84</v>
      </c>
    </row>
    <row r="275" spans="1:1" x14ac:dyDescent="0.35">
      <c r="A275" t="s">
        <v>474</v>
      </c>
    </row>
    <row r="276" spans="1:1" x14ac:dyDescent="0.35">
      <c r="A276" t="s">
        <v>192</v>
      </c>
    </row>
    <row r="277" spans="1:1" x14ac:dyDescent="0.35">
      <c r="A277" t="s">
        <v>432</v>
      </c>
    </row>
    <row r="278" spans="1:1" x14ac:dyDescent="0.35">
      <c r="A278" t="s">
        <v>357</v>
      </c>
    </row>
    <row r="279" spans="1:1" x14ac:dyDescent="0.35">
      <c r="A279" t="s">
        <v>401</v>
      </c>
    </row>
    <row r="280" spans="1:1" x14ac:dyDescent="0.35">
      <c r="A280" t="s">
        <v>463</v>
      </c>
    </row>
    <row r="281" spans="1:1" x14ac:dyDescent="0.35">
      <c r="A281" t="s">
        <v>96</v>
      </c>
    </row>
    <row r="282" spans="1:1" x14ac:dyDescent="0.35">
      <c r="A282" t="s">
        <v>288</v>
      </c>
    </row>
    <row r="283" spans="1:1" x14ac:dyDescent="0.35">
      <c r="A283" t="s">
        <v>436</v>
      </c>
    </row>
    <row r="284" spans="1:1" x14ac:dyDescent="0.35">
      <c r="A284" t="s">
        <v>302</v>
      </c>
    </row>
    <row r="285" spans="1:1" x14ac:dyDescent="0.35">
      <c r="A285" t="s">
        <v>427</v>
      </c>
    </row>
    <row r="286" spans="1:1" x14ac:dyDescent="0.35">
      <c r="A286" t="s">
        <v>102</v>
      </c>
    </row>
    <row r="287" spans="1:1" x14ac:dyDescent="0.35">
      <c r="A287" t="s">
        <v>1</v>
      </c>
    </row>
    <row r="288" spans="1:1" x14ac:dyDescent="0.35">
      <c r="A288" t="s">
        <v>274</v>
      </c>
    </row>
    <row r="289" spans="1:1" x14ac:dyDescent="0.35">
      <c r="A289" t="s">
        <v>215</v>
      </c>
    </row>
    <row r="290" spans="1:1" x14ac:dyDescent="0.35">
      <c r="A290" t="s">
        <v>368</v>
      </c>
    </row>
    <row r="291" spans="1:1" x14ac:dyDescent="0.35">
      <c r="A291" t="s">
        <v>458</v>
      </c>
    </row>
    <row r="292" spans="1:1" x14ac:dyDescent="0.35">
      <c r="A292" t="s">
        <v>317</v>
      </c>
    </row>
    <row r="293" spans="1:1" x14ac:dyDescent="0.35">
      <c r="A293" t="s">
        <v>184</v>
      </c>
    </row>
    <row r="294" spans="1:1" x14ac:dyDescent="0.35">
      <c r="A294" t="s">
        <v>352</v>
      </c>
    </row>
    <row r="295" spans="1:1" x14ac:dyDescent="0.35">
      <c r="A295" t="s">
        <v>374</v>
      </c>
    </row>
    <row r="296" spans="1:1" x14ac:dyDescent="0.35">
      <c r="A296" t="s">
        <v>48</v>
      </c>
    </row>
    <row r="297" spans="1:1" x14ac:dyDescent="0.35">
      <c r="A297" t="s">
        <v>479</v>
      </c>
    </row>
    <row r="298" spans="1:1" x14ac:dyDescent="0.35">
      <c r="A298" t="s">
        <v>442</v>
      </c>
    </row>
    <row r="299" spans="1:1" x14ac:dyDescent="0.35">
      <c r="A299" t="s">
        <v>65</v>
      </c>
    </row>
    <row r="300" spans="1:1" x14ac:dyDescent="0.35">
      <c r="A300" t="s">
        <v>205</v>
      </c>
    </row>
    <row r="301" spans="1:1" x14ac:dyDescent="0.35">
      <c r="A301" t="s">
        <v>484</v>
      </c>
    </row>
    <row r="302" spans="1:1" x14ac:dyDescent="0.35">
      <c r="A302" t="s">
        <v>260</v>
      </c>
    </row>
    <row r="303" spans="1:1" x14ac:dyDescent="0.35">
      <c r="A303" t="s">
        <v>24</v>
      </c>
    </row>
    <row r="304" spans="1:1" x14ac:dyDescent="0.35">
      <c r="A304" t="s">
        <v>295</v>
      </c>
    </row>
    <row r="305" spans="1:1" x14ac:dyDescent="0.35">
      <c r="A305" t="s">
        <v>146</v>
      </c>
    </row>
    <row r="306" spans="1:1" x14ac:dyDescent="0.35">
      <c r="A306" t="s">
        <v>88</v>
      </c>
    </row>
    <row r="307" spans="1:1" x14ac:dyDescent="0.35">
      <c r="A307" t="s">
        <v>435</v>
      </c>
    </row>
    <row r="308" spans="1:1" x14ac:dyDescent="0.35">
      <c r="A308" t="s">
        <v>83</v>
      </c>
    </row>
    <row r="309" spans="1:1" x14ac:dyDescent="0.35">
      <c r="A309" t="s">
        <v>172</v>
      </c>
    </row>
    <row r="310" spans="1:1" x14ac:dyDescent="0.35">
      <c r="A310" t="s">
        <v>208</v>
      </c>
    </row>
    <row r="311" spans="1:1" x14ac:dyDescent="0.35">
      <c r="A311" t="s">
        <v>444</v>
      </c>
    </row>
    <row r="312" spans="1:1" x14ac:dyDescent="0.35">
      <c r="A312" t="s">
        <v>267</v>
      </c>
    </row>
    <row r="313" spans="1:1" x14ac:dyDescent="0.35">
      <c r="A313" t="s">
        <v>114</v>
      </c>
    </row>
    <row r="314" spans="1:1" x14ac:dyDescent="0.35">
      <c r="A314" t="s">
        <v>335</v>
      </c>
    </row>
    <row r="315" spans="1:1" x14ac:dyDescent="0.35">
      <c r="A315" t="s">
        <v>226</v>
      </c>
    </row>
    <row r="316" spans="1:1" x14ac:dyDescent="0.35">
      <c r="A316" t="s">
        <v>182</v>
      </c>
    </row>
    <row r="317" spans="1:1" x14ac:dyDescent="0.35">
      <c r="A317" t="s">
        <v>122</v>
      </c>
    </row>
    <row r="318" spans="1:1" x14ac:dyDescent="0.35">
      <c r="A318" t="s">
        <v>299</v>
      </c>
    </row>
    <row r="319" spans="1:1" x14ac:dyDescent="0.35">
      <c r="A319" t="s">
        <v>486</v>
      </c>
    </row>
    <row r="320" spans="1:1" x14ac:dyDescent="0.35">
      <c r="A320" t="s">
        <v>345</v>
      </c>
    </row>
    <row r="321" spans="1:1" x14ac:dyDescent="0.35">
      <c r="A321" t="s">
        <v>455</v>
      </c>
    </row>
    <row r="322" spans="1:1" x14ac:dyDescent="0.35">
      <c r="A322" t="s">
        <v>369</v>
      </c>
    </row>
    <row r="323" spans="1:1" x14ac:dyDescent="0.35">
      <c r="A323" t="s">
        <v>478</v>
      </c>
    </row>
    <row r="324" spans="1:1" x14ac:dyDescent="0.35">
      <c r="A324" t="s">
        <v>44</v>
      </c>
    </row>
    <row r="325" spans="1:1" x14ac:dyDescent="0.35">
      <c r="A325" t="s">
        <v>327</v>
      </c>
    </row>
    <row r="326" spans="1:1" x14ac:dyDescent="0.35">
      <c r="A326" t="s">
        <v>73</v>
      </c>
    </row>
    <row r="327" spans="1:1" x14ac:dyDescent="0.35">
      <c r="A327" t="s">
        <v>216</v>
      </c>
    </row>
    <row r="328" spans="1:1" x14ac:dyDescent="0.35">
      <c r="A328" t="s">
        <v>92</v>
      </c>
    </row>
    <row r="329" spans="1:1" x14ac:dyDescent="0.35">
      <c r="A329" t="s">
        <v>277</v>
      </c>
    </row>
    <row r="330" spans="1:1" x14ac:dyDescent="0.35">
      <c r="A330" t="s">
        <v>389</v>
      </c>
    </row>
    <row r="331" spans="1:1" x14ac:dyDescent="0.35">
      <c r="A331" t="s">
        <v>11</v>
      </c>
    </row>
    <row r="332" spans="1:1" x14ac:dyDescent="0.35">
      <c r="A332" t="s">
        <v>154</v>
      </c>
    </row>
    <row r="333" spans="1:1" x14ac:dyDescent="0.35">
      <c r="A333" t="s">
        <v>285</v>
      </c>
    </row>
    <row r="334" spans="1:1" x14ac:dyDescent="0.35">
      <c r="A334" t="s">
        <v>320</v>
      </c>
    </row>
    <row r="335" spans="1:1" x14ac:dyDescent="0.35">
      <c r="A335" t="s">
        <v>509</v>
      </c>
    </row>
    <row r="336" spans="1:1" x14ac:dyDescent="0.35">
      <c r="A336" t="s">
        <v>465</v>
      </c>
    </row>
    <row r="337" spans="1:1" x14ac:dyDescent="0.35">
      <c r="A337" t="s">
        <v>235</v>
      </c>
    </row>
    <row r="338" spans="1:1" x14ac:dyDescent="0.35">
      <c r="A338" t="s">
        <v>312</v>
      </c>
    </row>
    <row r="339" spans="1:1" x14ac:dyDescent="0.35">
      <c r="A339" t="s">
        <v>257</v>
      </c>
    </row>
    <row r="340" spans="1:1" x14ac:dyDescent="0.35">
      <c r="A340" t="s">
        <v>363</v>
      </c>
    </row>
    <row r="341" spans="1:1" x14ac:dyDescent="0.35">
      <c r="A341" t="s">
        <v>68</v>
      </c>
    </row>
    <row r="342" spans="1:1" x14ac:dyDescent="0.35">
      <c r="A342" t="s">
        <v>97</v>
      </c>
    </row>
    <row r="343" spans="1:1" x14ac:dyDescent="0.35">
      <c r="A343" t="s">
        <v>412</v>
      </c>
    </row>
    <row r="344" spans="1:1" x14ac:dyDescent="0.35">
      <c r="A344" t="s">
        <v>80</v>
      </c>
    </row>
    <row r="345" spans="1:1" x14ac:dyDescent="0.35">
      <c r="A345" t="s">
        <v>500</v>
      </c>
    </row>
    <row r="346" spans="1:1" x14ac:dyDescent="0.35">
      <c r="A346" t="s">
        <v>142</v>
      </c>
    </row>
    <row r="347" spans="1:1" x14ac:dyDescent="0.35">
      <c r="A347" t="s">
        <v>62</v>
      </c>
    </row>
    <row r="348" spans="1:1" x14ac:dyDescent="0.35">
      <c r="A348" t="s">
        <v>25</v>
      </c>
    </row>
    <row r="349" spans="1:1" x14ac:dyDescent="0.35">
      <c r="A349" t="s">
        <v>14</v>
      </c>
    </row>
    <row r="350" spans="1:1" x14ac:dyDescent="0.35">
      <c r="A350" t="s">
        <v>86</v>
      </c>
    </row>
    <row r="351" spans="1:1" x14ac:dyDescent="0.35">
      <c r="A351" t="s">
        <v>132</v>
      </c>
    </row>
    <row r="352" spans="1:1" x14ac:dyDescent="0.35">
      <c r="A352" t="s">
        <v>42</v>
      </c>
    </row>
    <row r="353" spans="1:1" x14ac:dyDescent="0.35">
      <c r="A353" t="s">
        <v>12</v>
      </c>
    </row>
    <row r="354" spans="1:1" x14ac:dyDescent="0.35">
      <c r="A354" t="s">
        <v>462</v>
      </c>
    </row>
    <row r="355" spans="1:1" x14ac:dyDescent="0.35">
      <c r="A355" t="s">
        <v>346</v>
      </c>
    </row>
    <row r="356" spans="1:1" x14ac:dyDescent="0.35">
      <c r="A356" t="s">
        <v>128</v>
      </c>
    </row>
    <row r="357" spans="1:1" x14ac:dyDescent="0.35">
      <c r="A357" t="s">
        <v>325</v>
      </c>
    </row>
    <row r="358" spans="1:1" x14ac:dyDescent="0.35">
      <c r="A358" t="s">
        <v>253</v>
      </c>
    </row>
    <row r="359" spans="1:1" x14ac:dyDescent="0.35">
      <c r="A359" t="s">
        <v>445</v>
      </c>
    </row>
    <row r="360" spans="1:1" x14ac:dyDescent="0.35">
      <c r="A360" t="s">
        <v>144</v>
      </c>
    </row>
    <row r="361" spans="1:1" x14ac:dyDescent="0.35">
      <c r="A361" t="s">
        <v>110</v>
      </c>
    </row>
    <row r="362" spans="1:1" x14ac:dyDescent="0.35">
      <c r="A362" t="s">
        <v>230</v>
      </c>
    </row>
    <row r="363" spans="1:1" x14ac:dyDescent="0.35">
      <c r="A363" t="s">
        <v>402</v>
      </c>
    </row>
    <row r="364" spans="1:1" x14ac:dyDescent="0.35">
      <c r="A364" t="s">
        <v>57</v>
      </c>
    </row>
    <row r="365" spans="1:1" x14ac:dyDescent="0.35">
      <c r="A365" t="s">
        <v>430</v>
      </c>
    </row>
    <row r="366" spans="1:1" x14ac:dyDescent="0.35">
      <c r="A366" t="s">
        <v>194</v>
      </c>
    </row>
    <row r="367" spans="1:1" x14ac:dyDescent="0.35">
      <c r="A367" t="s">
        <v>103</v>
      </c>
    </row>
    <row r="368" spans="1:1" x14ac:dyDescent="0.35">
      <c r="A368" t="s">
        <v>440</v>
      </c>
    </row>
    <row r="369" spans="1:1" x14ac:dyDescent="0.35">
      <c r="A369" t="s">
        <v>78</v>
      </c>
    </row>
    <row r="370" spans="1:1" x14ac:dyDescent="0.35">
      <c r="A370" t="s">
        <v>451</v>
      </c>
    </row>
    <row r="371" spans="1:1" x14ac:dyDescent="0.35">
      <c r="A371" t="s">
        <v>366</v>
      </c>
    </row>
    <row r="372" spans="1:1" x14ac:dyDescent="0.35">
      <c r="A372" t="s">
        <v>303</v>
      </c>
    </row>
    <row r="373" spans="1:1" x14ac:dyDescent="0.35">
      <c r="A373" t="s">
        <v>118</v>
      </c>
    </row>
    <row r="374" spans="1:1" x14ac:dyDescent="0.35">
      <c r="A374" t="s">
        <v>7</v>
      </c>
    </row>
    <row r="375" spans="1:1" x14ac:dyDescent="0.35">
      <c r="A375" t="s">
        <v>98</v>
      </c>
    </row>
    <row r="376" spans="1:1" x14ac:dyDescent="0.35">
      <c r="A376" t="s">
        <v>297</v>
      </c>
    </row>
    <row r="377" spans="1:1" x14ac:dyDescent="0.35">
      <c r="A377" t="s">
        <v>35</v>
      </c>
    </row>
    <row r="378" spans="1:1" x14ac:dyDescent="0.35">
      <c r="A378" t="s">
        <v>508</v>
      </c>
    </row>
    <row r="379" spans="1:1" x14ac:dyDescent="0.35">
      <c r="A379" t="s">
        <v>225</v>
      </c>
    </row>
    <row r="380" spans="1:1" x14ac:dyDescent="0.35">
      <c r="A380" t="s">
        <v>213</v>
      </c>
    </row>
    <row r="381" spans="1:1" x14ac:dyDescent="0.35">
      <c r="A381" t="s">
        <v>416</v>
      </c>
    </row>
    <row r="382" spans="1:1" x14ac:dyDescent="0.35">
      <c r="A382" t="s">
        <v>179</v>
      </c>
    </row>
    <row r="383" spans="1:1" x14ac:dyDescent="0.35">
      <c r="A383" t="s">
        <v>264</v>
      </c>
    </row>
    <row r="384" spans="1:1" x14ac:dyDescent="0.35">
      <c r="A384" t="s">
        <v>152</v>
      </c>
    </row>
    <row r="385" spans="1:1" x14ac:dyDescent="0.35">
      <c r="A385" t="s">
        <v>394</v>
      </c>
    </row>
    <row r="386" spans="1:1" x14ac:dyDescent="0.35">
      <c r="A386" t="s">
        <v>72</v>
      </c>
    </row>
    <row r="387" spans="1:1" x14ac:dyDescent="0.35">
      <c r="A387" t="s">
        <v>488</v>
      </c>
    </row>
    <row r="388" spans="1:1" x14ac:dyDescent="0.35">
      <c r="A388" t="s">
        <v>281</v>
      </c>
    </row>
    <row r="389" spans="1:1" x14ac:dyDescent="0.35">
      <c r="A389" t="s">
        <v>411</v>
      </c>
    </row>
    <row r="390" spans="1:1" x14ac:dyDescent="0.35">
      <c r="A390" t="s">
        <v>353</v>
      </c>
    </row>
    <row r="391" spans="1:1" x14ac:dyDescent="0.35">
      <c r="A391" t="s">
        <v>388</v>
      </c>
    </row>
    <row r="392" spans="1:1" x14ac:dyDescent="0.35">
      <c r="A392" t="s">
        <v>495</v>
      </c>
    </row>
    <row r="393" spans="1:1" x14ac:dyDescent="0.35">
      <c r="A393" t="s">
        <v>207</v>
      </c>
    </row>
    <row r="394" spans="1:1" x14ac:dyDescent="0.35">
      <c r="A394" t="s">
        <v>372</v>
      </c>
    </row>
    <row r="395" spans="1:1" x14ac:dyDescent="0.35">
      <c r="A395" t="s">
        <v>198</v>
      </c>
    </row>
    <row r="396" spans="1:1" x14ac:dyDescent="0.35">
      <c r="A396" t="s">
        <v>244</v>
      </c>
    </row>
    <row r="397" spans="1:1" x14ac:dyDescent="0.35">
      <c r="A397" t="s">
        <v>173</v>
      </c>
    </row>
    <row r="398" spans="1:1" x14ac:dyDescent="0.35">
      <c r="A398" t="s">
        <v>155</v>
      </c>
    </row>
    <row r="399" spans="1:1" x14ac:dyDescent="0.35">
      <c r="A399" t="s">
        <v>286</v>
      </c>
    </row>
    <row r="400" spans="1:1" x14ac:dyDescent="0.35">
      <c r="A400" t="s">
        <v>133</v>
      </c>
    </row>
    <row r="401" spans="1:1" x14ac:dyDescent="0.35">
      <c r="A401" t="s">
        <v>425</v>
      </c>
    </row>
    <row r="402" spans="1:1" x14ac:dyDescent="0.35">
      <c r="A402" t="s">
        <v>477</v>
      </c>
    </row>
    <row r="403" spans="1:1" x14ac:dyDescent="0.35">
      <c r="A403" t="s">
        <v>259</v>
      </c>
    </row>
    <row r="404" spans="1:1" x14ac:dyDescent="0.35">
      <c r="A404" t="s">
        <v>183</v>
      </c>
    </row>
    <row r="405" spans="1:1" x14ac:dyDescent="0.35">
      <c r="A405" t="s">
        <v>319</v>
      </c>
    </row>
    <row r="406" spans="1:1" x14ac:dyDescent="0.35">
      <c r="A406" t="s">
        <v>407</v>
      </c>
    </row>
    <row r="407" spans="1:1" x14ac:dyDescent="0.35">
      <c r="A407" t="s">
        <v>328</v>
      </c>
    </row>
    <row r="408" spans="1:1" x14ac:dyDescent="0.35">
      <c r="A408" t="s">
        <v>482</v>
      </c>
    </row>
    <row r="409" spans="1:1" x14ac:dyDescent="0.35">
      <c r="A409" t="s">
        <v>337</v>
      </c>
    </row>
    <row r="410" spans="1:1" x14ac:dyDescent="0.35">
      <c r="A410" t="s">
        <v>380</v>
      </c>
    </row>
    <row r="411" spans="1:1" x14ac:dyDescent="0.35">
      <c r="A411" t="s">
        <v>188</v>
      </c>
    </row>
    <row r="412" spans="1:1" x14ac:dyDescent="0.35">
      <c r="A412" t="s">
        <v>22</v>
      </c>
    </row>
    <row r="413" spans="1:1" x14ac:dyDescent="0.35">
      <c r="A413" t="s">
        <v>249</v>
      </c>
    </row>
    <row r="414" spans="1:1" x14ac:dyDescent="0.35">
      <c r="A414" t="s">
        <v>203</v>
      </c>
    </row>
    <row r="415" spans="1:1" x14ac:dyDescent="0.35">
      <c r="A415" t="s">
        <v>276</v>
      </c>
    </row>
    <row r="416" spans="1:1" x14ac:dyDescent="0.35">
      <c r="A416" t="s">
        <v>163</v>
      </c>
    </row>
    <row r="417" spans="1:1" x14ac:dyDescent="0.35">
      <c r="A417" t="s">
        <v>397</v>
      </c>
    </row>
    <row r="418" spans="1:1" x14ac:dyDescent="0.35">
      <c r="A418" t="s">
        <v>472</v>
      </c>
    </row>
    <row r="419" spans="1:1" x14ac:dyDescent="0.35">
      <c r="A419" t="s">
        <v>239</v>
      </c>
    </row>
    <row r="420" spans="1:1" x14ac:dyDescent="0.35">
      <c r="A420" t="s">
        <v>434</v>
      </c>
    </row>
    <row r="421" spans="1:1" x14ac:dyDescent="0.35">
      <c r="A421" t="s">
        <v>38</v>
      </c>
    </row>
    <row r="422" spans="1:1" x14ac:dyDescent="0.35">
      <c r="A422" t="s">
        <v>358</v>
      </c>
    </row>
    <row r="423" spans="1:1" x14ac:dyDescent="0.35">
      <c r="A423" t="s">
        <v>93</v>
      </c>
    </row>
    <row r="424" spans="1:1" x14ac:dyDescent="0.35">
      <c r="A424" t="s">
        <v>149</v>
      </c>
    </row>
    <row r="425" spans="1:1" x14ac:dyDescent="0.35">
      <c r="A425" t="s">
        <v>52</v>
      </c>
    </row>
    <row r="426" spans="1:1" x14ac:dyDescent="0.35">
      <c r="A426" t="s">
        <v>314</v>
      </c>
    </row>
    <row r="427" spans="1:1" x14ac:dyDescent="0.35">
      <c r="A427" t="s">
        <v>456</v>
      </c>
    </row>
    <row r="428" spans="1:1" x14ac:dyDescent="0.35">
      <c r="A428" t="s">
        <v>270</v>
      </c>
    </row>
    <row r="429" spans="1:1" x14ac:dyDescent="0.35">
      <c r="A429" t="s">
        <v>169</v>
      </c>
    </row>
    <row r="430" spans="1:1" x14ac:dyDescent="0.35">
      <c r="A430" t="s">
        <v>233</v>
      </c>
    </row>
    <row r="431" spans="1:1" x14ac:dyDescent="0.35">
      <c r="A431" t="s">
        <v>307</v>
      </c>
    </row>
    <row r="432" spans="1:1" x14ac:dyDescent="0.35">
      <c r="A432" t="s">
        <v>292</v>
      </c>
    </row>
    <row r="433" spans="1:1" x14ac:dyDescent="0.35">
      <c r="A433" t="s">
        <v>492</v>
      </c>
    </row>
    <row r="434" spans="1:1" x14ac:dyDescent="0.35">
      <c r="A434" t="s">
        <v>421</v>
      </c>
    </row>
    <row r="435" spans="1:1" x14ac:dyDescent="0.35">
      <c r="A435" t="s">
        <v>219</v>
      </c>
    </row>
    <row r="436" spans="1:1" x14ac:dyDescent="0.35">
      <c r="A436" t="s">
        <v>41</v>
      </c>
    </row>
    <row r="437" spans="1:1" x14ac:dyDescent="0.35">
      <c r="A437" t="s">
        <v>467</v>
      </c>
    </row>
    <row r="438" spans="1:1" x14ac:dyDescent="0.35">
      <c r="A438" t="s">
        <v>56</v>
      </c>
    </row>
    <row r="439" spans="1:1" x14ac:dyDescent="0.35">
      <c r="A439" t="s">
        <v>177</v>
      </c>
    </row>
    <row r="440" spans="1:1" x14ac:dyDescent="0.35">
      <c r="A440" t="s">
        <v>376</v>
      </c>
    </row>
    <row r="441" spans="1:1" x14ac:dyDescent="0.35">
      <c r="A441" t="s">
        <v>480</v>
      </c>
    </row>
    <row r="442" spans="1:1" x14ac:dyDescent="0.35">
      <c r="A442" t="s">
        <v>66</v>
      </c>
    </row>
    <row r="443" spans="1:1" x14ac:dyDescent="0.35">
      <c r="A443" t="s">
        <v>120</v>
      </c>
    </row>
    <row r="444" spans="1:1" x14ac:dyDescent="0.35">
      <c r="A444" t="s">
        <v>322</v>
      </c>
    </row>
    <row r="445" spans="1:1" x14ac:dyDescent="0.35">
      <c r="A445" t="s">
        <v>360</v>
      </c>
    </row>
    <row r="446" spans="1:1" x14ac:dyDescent="0.35">
      <c r="A446" t="s">
        <v>409</v>
      </c>
    </row>
    <row r="447" spans="1:1" x14ac:dyDescent="0.35">
      <c r="A447" t="s">
        <v>49</v>
      </c>
    </row>
    <row r="448" spans="1:1" x14ac:dyDescent="0.35">
      <c r="A448" t="s">
        <v>228</v>
      </c>
    </row>
    <row r="449" spans="1:1" x14ac:dyDescent="0.35">
      <c r="A449" t="s">
        <v>278</v>
      </c>
    </row>
    <row r="450" spans="1:1" x14ac:dyDescent="0.35">
      <c r="A450" t="s">
        <v>195</v>
      </c>
    </row>
    <row r="451" spans="1:1" x14ac:dyDescent="0.35">
      <c r="A451" t="s">
        <v>507</v>
      </c>
    </row>
    <row r="452" spans="1:1" x14ac:dyDescent="0.35">
      <c r="A452" t="s">
        <v>3</v>
      </c>
    </row>
    <row r="453" spans="1:1" x14ac:dyDescent="0.35">
      <c r="A453" t="s">
        <v>158</v>
      </c>
    </row>
    <row r="454" spans="1:1" x14ac:dyDescent="0.35">
      <c r="A454" t="s">
        <v>460</v>
      </c>
    </row>
    <row r="455" spans="1:1" x14ac:dyDescent="0.35">
      <c r="A455" t="s">
        <v>210</v>
      </c>
    </row>
    <row r="456" spans="1:1" x14ac:dyDescent="0.35">
      <c r="A456" t="s">
        <v>310</v>
      </c>
    </row>
    <row r="457" spans="1:1" x14ac:dyDescent="0.35">
      <c r="A457" t="s">
        <v>222</v>
      </c>
    </row>
    <row r="458" spans="1:1" x14ac:dyDescent="0.35">
      <c r="A458" t="s">
        <v>414</v>
      </c>
    </row>
    <row r="459" spans="1:1" x14ac:dyDescent="0.35">
      <c r="A459" t="s">
        <v>115</v>
      </c>
    </row>
    <row r="460" spans="1:1" x14ac:dyDescent="0.35">
      <c r="A460" t="s">
        <v>490</v>
      </c>
    </row>
    <row r="461" spans="1:1" x14ac:dyDescent="0.35">
      <c r="A461" t="s">
        <v>364</v>
      </c>
    </row>
    <row r="462" spans="1:1" x14ac:dyDescent="0.35">
      <c r="A462" t="s">
        <v>330</v>
      </c>
    </row>
    <row r="463" spans="1:1" x14ac:dyDescent="0.35">
      <c r="A463" t="s">
        <v>186</v>
      </c>
    </row>
    <row r="464" spans="1:1" x14ac:dyDescent="0.35">
      <c r="A464" t="s">
        <v>17</v>
      </c>
    </row>
    <row r="465" spans="1:1" x14ac:dyDescent="0.35">
      <c r="A465" t="s">
        <v>283</v>
      </c>
    </row>
    <row r="466" spans="1:1" x14ac:dyDescent="0.35">
      <c r="A466" t="s">
        <v>262</v>
      </c>
    </row>
    <row r="467" spans="1:1" x14ac:dyDescent="0.35">
      <c r="A467" t="s">
        <v>129</v>
      </c>
    </row>
    <row r="468" spans="1:1" x14ac:dyDescent="0.35">
      <c r="A468" t="s">
        <v>443</v>
      </c>
    </row>
    <row r="469" spans="1:1" x14ac:dyDescent="0.35">
      <c r="A469" t="s">
        <v>105</v>
      </c>
    </row>
    <row r="470" spans="1:1" x14ac:dyDescent="0.35">
      <c r="A470" t="s">
        <v>217</v>
      </c>
    </row>
    <row r="471" spans="1:1" x14ac:dyDescent="0.35">
      <c r="A471" t="s">
        <v>437</v>
      </c>
    </row>
    <row r="472" spans="1:1" x14ac:dyDescent="0.35">
      <c r="A472" t="s">
        <v>70</v>
      </c>
    </row>
    <row r="473" spans="1:1" x14ac:dyDescent="0.35">
      <c r="A473" t="s">
        <v>423</v>
      </c>
    </row>
    <row r="474" spans="1:1" x14ac:dyDescent="0.35">
      <c r="A474" t="s">
        <v>237</v>
      </c>
    </row>
    <row r="475" spans="1:1" x14ac:dyDescent="0.35">
      <c r="A475" t="s">
        <v>349</v>
      </c>
    </row>
    <row r="476" spans="1:1" x14ac:dyDescent="0.35">
      <c r="A476" t="s">
        <v>475</v>
      </c>
    </row>
    <row r="477" spans="1:1" x14ac:dyDescent="0.35">
      <c r="A477" t="s">
        <v>355</v>
      </c>
    </row>
    <row r="478" spans="1:1" x14ac:dyDescent="0.35">
      <c r="A478" t="s">
        <v>289</v>
      </c>
    </row>
    <row r="479" spans="1:1" x14ac:dyDescent="0.35">
      <c r="A479" t="s">
        <v>145</v>
      </c>
    </row>
    <row r="480" spans="1:1" x14ac:dyDescent="0.35">
      <c r="A480" t="s">
        <v>305</v>
      </c>
    </row>
    <row r="481" spans="1:1" x14ac:dyDescent="0.35">
      <c r="A481" t="s">
        <v>433</v>
      </c>
    </row>
    <row r="482" spans="1:1" x14ac:dyDescent="0.35">
      <c r="A482" t="s">
        <v>341</v>
      </c>
    </row>
    <row r="483" spans="1:1" x14ac:dyDescent="0.35">
      <c r="A483" t="s">
        <v>255</v>
      </c>
    </row>
    <row r="484" spans="1:1" x14ac:dyDescent="0.35">
      <c r="A484" t="s">
        <v>201</v>
      </c>
    </row>
    <row r="485" spans="1:1" x14ac:dyDescent="0.35">
      <c r="A485" t="s">
        <v>404</v>
      </c>
    </row>
    <row r="486" spans="1:1" x14ac:dyDescent="0.35">
      <c r="A486" t="s">
        <v>383</v>
      </c>
    </row>
    <row r="487" spans="1:1" x14ac:dyDescent="0.35">
      <c r="A487" t="s">
        <v>124</v>
      </c>
    </row>
    <row r="488" spans="1:1" x14ac:dyDescent="0.35">
      <c r="A488" t="s">
        <v>315</v>
      </c>
    </row>
    <row r="489" spans="1:1" x14ac:dyDescent="0.35">
      <c r="A489" t="s">
        <v>268</v>
      </c>
    </row>
    <row r="490" spans="1:1" x14ac:dyDescent="0.35">
      <c r="A490" t="s">
        <v>294</v>
      </c>
    </row>
    <row r="491" spans="1:1" x14ac:dyDescent="0.35">
      <c r="A491" t="s">
        <v>246</v>
      </c>
    </row>
    <row r="492" spans="1:1" x14ac:dyDescent="0.35">
      <c r="A492" t="s">
        <v>390</v>
      </c>
    </row>
    <row r="493" spans="1:1" x14ac:dyDescent="0.35">
      <c r="A493" t="s">
        <v>428</v>
      </c>
    </row>
    <row r="494" spans="1:1" x14ac:dyDescent="0.35">
      <c r="A494" t="s">
        <v>454</v>
      </c>
    </row>
    <row r="495" spans="1:1" x14ac:dyDescent="0.35">
      <c r="A495" t="s">
        <v>485</v>
      </c>
    </row>
    <row r="496" spans="1:1" x14ac:dyDescent="0.35">
      <c r="A496" t="s">
        <v>29</v>
      </c>
    </row>
    <row r="497" spans="1:1" x14ac:dyDescent="0.35">
      <c r="A497" t="s">
        <v>90</v>
      </c>
    </row>
    <row r="498" spans="1:1" x14ac:dyDescent="0.35">
      <c r="A498" t="s">
        <v>190</v>
      </c>
    </row>
    <row r="499" spans="1:1" x14ac:dyDescent="0.35">
      <c r="A499" t="s">
        <v>470</v>
      </c>
    </row>
    <row r="500" spans="1:1" x14ac:dyDescent="0.35">
      <c r="A500" t="s">
        <v>370</v>
      </c>
    </row>
    <row r="501" spans="1:1" x14ac:dyDescent="0.35">
      <c r="A501" t="s">
        <v>395</v>
      </c>
    </row>
    <row r="502" spans="1:1" x14ac:dyDescent="0.35">
      <c r="A502" t="s">
        <v>386</v>
      </c>
    </row>
    <row r="503" spans="1:1" x14ac:dyDescent="0.35">
      <c r="A503" t="s">
        <v>241</v>
      </c>
    </row>
    <row r="504" spans="1:1" x14ac:dyDescent="0.35">
      <c r="A504" t="s">
        <v>61</v>
      </c>
    </row>
    <row r="505" spans="1:1" x14ac:dyDescent="0.35">
      <c r="A505" t="s">
        <v>137</v>
      </c>
    </row>
    <row r="506" spans="1:1" x14ac:dyDescent="0.35">
      <c r="A506" t="s">
        <v>419</v>
      </c>
    </row>
    <row r="507" spans="1:1" x14ac:dyDescent="0.35">
      <c r="A507" t="s">
        <v>334</v>
      </c>
    </row>
    <row r="508" spans="1:1" x14ac:dyDescent="0.35">
      <c r="A508" t="s">
        <v>20</v>
      </c>
    </row>
    <row r="509" spans="1:1" x14ac:dyDescent="0.35">
      <c r="A509" t="s">
        <v>464</v>
      </c>
    </row>
    <row r="510" spans="1:1" x14ac:dyDescent="0.35">
      <c r="A510" t="s">
        <v>450</v>
      </c>
    </row>
    <row r="511" spans="1:1" x14ac:dyDescent="0.35">
      <c r="A511" t="s">
        <v>273</v>
      </c>
    </row>
    <row r="512" spans="1:1" x14ac:dyDescent="0.35">
      <c r="A512" t="s">
        <v>506</v>
      </c>
    </row>
  </sheetData>
  <sortState xmlns:xlrd2="http://schemas.microsoft.com/office/spreadsheetml/2017/richdata2" ref="A1:A522">
    <sortCondition ref="A52:A522"/>
  </sortState>
  <conditionalFormatting sqref="A1:A519">
    <cfRule type="duplicateValues" dxfId="24" priority="3"/>
  </conditionalFormatting>
  <conditionalFormatting sqref="A1:A1048576">
    <cfRule type="duplicateValues" dxfId="2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26C-669E-4985-8856-E68C6FC6A766}">
  <dimension ref="A1:A500"/>
  <sheetViews>
    <sheetView workbookViewId="0">
      <selection activeCell="A500" sqref="A1:A500"/>
    </sheetView>
  </sheetViews>
  <sheetFormatPr defaultRowHeight="14.5" x14ac:dyDescent="0.35"/>
  <cols>
    <col min="1" max="1" width="53.7265625" bestFit="1" customWidth="1"/>
  </cols>
  <sheetData>
    <row r="1" spans="1:1" x14ac:dyDescent="0.35">
      <c r="A1" t="s">
        <v>897</v>
      </c>
    </row>
    <row r="2" spans="1:1" x14ac:dyDescent="0.35">
      <c r="A2" t="s">
        <v>696</v>
      </c>
    </row>
    <row r="3" spans="1:1" x14ac:dyDescent="0.35">
      <c r="A3" t="s">
        <v>565</v>
      </c>
    </row>
    <row r="4" spans="1:1" x14ac:dyDescent="0.35">
      <c r="A4" t="s">
        <v>580</v>
      </c>
    </row>
    <row r="5" spans="1:1" x14ac:dyDescent="0.35">
      <c r="A5" t="s">
        <v>525</v>
      </c>
    </row>
    <row r="6" spans="1:1" x14ac:dyDescent="0.35">
      <c r="A6" t="s">
        <v>716</v>
      </c>
    </row>
    <row r="7" spans="1:1" x14ac:dyDescent="0.35">
      <c r="A7" t="s">
        <v>607</v>
      </c>
    </row>
    <row r="8" spans="1:1" x14ac:dyDescent="0.35">
      <c r="A8" t="s">
        <v>830</v>
      </c>
    </row>
    <row r="9" spans="1:1" x14ac:dyDescent="0.35">
      <c r="A9" t="s">
        <v>797</v>
      </c>
    </row>
    <row r="10" spans="1:1" x14ac:dyDescent="0.35">
      <c r="A10" t="s">
        <v>773</v>
      </c>
    </row>
    <row r="11" spans="1:1" x14ac:dyDescent="0.35">
      <c r="A11" t="s">
        <v>921</v>
      </c>
    </row>
    <row r="12" spans="1:1" x14ac:dyDescent="0.35">
      <c r="A12" t="s">
        <v>639</v>
      </c>
    </row>
    <row r="13" spans="1:1" x14ac:dyDescent="0.35">
      <c r="A13" t="s">
        <v>515</v>
      </c>
    </row>
    <row r="14" spans="1:1" x14ac:dyDescent="0.35">
      <c r="A14" t="s">
        <v>554</v>
      </c>
    </row>
    <row r="15" spans="1:1" x14ac:dyDescent="0.35">
      <c r="A15" t="s">
        <v>587</v>
      </c>
    </row>
    <row r="16" spans="1:1" x14ac:dyDescent="0.35">
      <c r="A16" t="s">
        <v>843</v>
      </c>
    </row>
    <row r="17" spans="1:1" x14ac:dyDescent="0.35">
      <c r="A17" t="s">
        <v>647</v>
      </c>
    </row>
    <row r="18" spans="1:1" x14ac:dyDescent="0.35">
      <c r="A18" t="s">
        <v>997</v>
      </c>
    </row>
    <row r="19" spans="1:1" x14ac:dyDescent="0.35">
      <c r="A19" t="s">
        <v>966</v>
      </c>
    </row>
    <row r="20" spans="1:1" x14ac:dyDescent="0.35">
      <c r="A20" t="s">
        <v>886</v>
      </c>
    </row>
    <row r="21" spans="1:1" x14ac:dyDescent="0.35">
      <c r="A21" t="s">
        <v>705</v>
      </c>
    </row>
    <row r="22" spans="1:1" x14ac:dyDescent="0.35">
      <c r="A22" t="s">
        <v>809</v>
      </c>
    </row>
    <row r="23" spans="1:1" x14ac:dyDescent="0.35">
      <c r="A23" t="s">
        <v>560</v>
      </c>
    </row>
    <row r="24" spans="1:1" x14ac:dyDescent="0.35">
      <c r="A24" t="s">
        <v>748</v>
      </c>
    </row>
    <row r="25" spans="1:1" x14ac:dyDescent="0.35">
      <c r="A25" t="s">
        <v>952</v>
      </c>
    </row>
    <row r="26" spans="1:1" x14ac:dyDescent="0.35">
      <c r="A26" t="s">
        <v>869</v>
      </c>
    </row>
    <row r="27" spans="1:1" x14ac:dyDescent="0.35">
      <c r="A27" t="s">
        <v>731</v>
      </c>
    </row>
    <row r="28" spans="1:1" x14ac:dyDescent="0.35">
      <c r="A28" t="s">
        <v>540</v>
      </c>
    </row>
    <row r="29" spans="1:1" x14ac:dyDescent="0.35">
      <c r="A29" t="s">
        <v>598</v>
      </c>
    </row>
    <row r="30" spans="1:1" x14ac:dyDescent="0.35">
      <c r="A30" t="s">
        <v>801</v>
      </c>
    </row>
    <row r="31" spans="1:1" x14ac:dyDescent="0.35">
      <c r="A31" t="s">
        <v>913</v>
      </c>
    </row>
    <row r="32" spans="1:1" x14ac:dyDescent="0.35">
      <c r="A32" t="s">
        <v>678</v>
      </c>
    </row>
    <row r="33" spans="1:1" x14ac:dyDescent="0.35">
      <c r="A33" t="s">
        <v>854</v>
      </c>
    </row>
    <row r="34" spans="1:1" x14ac:dyDescent="0.35">
      <c r="A34" t="s">
        <v>781</v>
      </c>
    </row>
    <row r="35" spans="1:1" x14ac:dyDescent="0.35">
      <c r="A35" t="s">
        <v>814</v>
      </c>
    </row>
    <row r="36" spans="1:1" x14ac:dyDescent="0.35">
      <c r="A36" t="s">
        <v>624</v>
      </c>
    </row>
    <row r="37" spans="1:1" x14ac:dyDescent="0.35">
      <c r="A37" t="s">
        <v>766</v>
      </c>
    </row>
    <row r="38" spans="1:1" x14ac:dyDescent="0.35">
      <c r="A38" t="s">
        <v>611</v>
      </c>
    </row>
    <row r="39" spans="1:1" x14ac:dyDescent="0.35">
      <c r="A39" t="s">
        <v>756</v>
      </c>
    </row>
    <row r="40" spans="1:1" x14ac:dyDescent="0.35">
      <c r="A40" t="s">
        <v>760</v>
      </c>
    </row>
    <row r="41" spans="1:1" x14ac:dyDescent="0.35">
      <c r="A41" t="s">
        <v>562</v>
      </c>
    </row>
    <row r="42" spans="1:1" x14ac:dyDescent="0.35">
      <c r="A42" t="s">
        <v>512</v>
      </c>
    </row>
    <row r="43" spans="1:1" x14ac:dyDescent="0.35">
      <c r="A43" t="s">
        <v>873</v>
      </c>
    </row>
    <row r="44" spans="1:1" x14ac:dyDescent="0.35">
      <c r="A44" t="s">
        <v>643</v>
      </c>
    </row>
    <row r="45" spans="1:1" x14ac:dyDescent="0.35">
      <c r="A45" t="s">
        <v>612</v>
      </c>
    </row>
    <row r="46" spans="1:1" x14ac:dyDescent="0.35">
      <c r="A46" t="s">
        <v>894</v>
      </c>
    </row>
    <row r="47" spans="1:1" x14ac:dyDescent="0.35">
      <c r="A47" t="s">
        <v>908</v>
      </c>
    </row>
    <row r="48" spans="1:1" x14ac:dyDescent="0.35">
      <c r="A48" t="s">
        <v>725</v>
      </c>
    </row>
    <row r="49" spans="1:1" x14ac:dyDescent="0.35">
      <c r="A49" t="s">
        <v>544</v>
      </c>
    </row>
    <row r="50" spans="1:1" x14ac:dyDescent="0.35">
      <c r="A50" t="s">
        <v>670</v>
      </c>
    </row>
    <row r="51" spans="1:1" x14ac:dyDescent="0.35">
      <c r="A51" t="s">
        <v>785</v>
      </c>
    </row>
    <row r="52" spans="1:1" x14ac:dyDescent="0.35">
      <c r="A52" t="s">
        <v>859</v>
      </c>
    </row>
    <row r="53" spans="1:1" x14ac:dyDescent="0.35">
      <c r="A53" t="s">
        <v>988</v>
      </c>
    </row>
    <row r="54" spans="1:1" x14ac:dyDescent="0.35">
      <c r="A54" t="s">
        <v>848</v>
      </c>
    </row>
    <row r="55" spans="1:1" x14ac:dyDescent="0.35">
      <c r="A55" t="s">
        <v>657</v>
      </c>
    </row>
    <row r="56" spans="1:1" x14ac:dyDescent="0.35">
      <c r="A56" t="s">
        <v>820</v>
      </c>
    </row>
    <row r="57" spans="1:1" x14ac:dyDescent="0.35">
      <c r="A57" t="s">
        <v>770</v>
      </c>
    </row>
    <row r="58" spans="1:1" x14ac:dyDescent="0.35">
      <c r="A58" t="s">
        <v>568</v>
      </c>
    </row>
    <row r="59" spans="1:1" x14ac:dyDescent="0.35">
      <c r="A59" t="s">
        <v>712</v>
      </c>
    </row>
    <row r="60" spans="1:1" x14ac:dyDescent="0.35">
      <c r="A60" t="s">
        <v>619</v>
      </c>
    </row>
    <row r="61" spans="1:1" x14ac:dyDescent="0.35">
      <c r="A61" t="s">
        <v>934</v>
      </c>
    </row>
    <row r="62" spans="1:1" x14ac:dyDescent="0.35">
      <c r="A62" t="s">
        <v>688</v>
      </c>
    </row>
    <row r="63" spans="1:1" x14ac:dyDescent="0.35">
      <c r="A63" t="s">
        <v>652</v>
      </c>
    </row>
    <row r="64" spans="1:1" x14ac:dyDescent="0.35">
      <c r="A64" t="s">
        <v>752</v>
      </c>
    </row>
    <row r="65" spans="1:1" x14ac:dyDescent="0.35">
      <c r="A65" t="s">
        <v>558</v>
      </c>
    </row>
    <row r="66" spans="1:1" x14ac:dyDescent="0.35">
      <c r="A66" t="s">
        <v>585</v>
      </c>
    </row>
    <row r="67" spans="1:1" x14ac:dyDescent="0.35">
      <c r="A67" t="s">
        <v>805</v>
      </c>
    </row>
    <row r="68" spans="1:1" x14ac:dyDescent="0.35">
      <c r="A68" t="s">
        <v>866</v>
      </c>
    </row>
    <row r="69" spans="1:1" x14ac:dyDescent="0.35">
      <c r="A69" t="s">
        <v>959</v>
      </c>
    </row>
    <row r="70" spans="1:1" x14ac:dyDescent="0.35">
      <c r="A70" t="s">
        <v>673</v>
      </c>
    </row>
    <row r="71" spans="1:1" x14ac:dyDescent="0.35">
      <c r="A71" t="s">
        <v>792</v>
      </c>
    </row>
    <row r="72" spans="1:1" x14ac:dyDescent="0.35">
      <c r="A72" t="s">
        <v>943</v>
      </c>
    </row>
    <row r="73" spans="1:1" x14ac:dyDescent="0.35">
      <c r="A73" t="s">
        <v>984</v>
      </c>
    </row>
    <row r="74" spans="1:1" x14ac:dyDescent="0.35">
      <c r="A74" t="s">
        <v>777</v>
      </c>
    </row>
    <row r="75" spans="1:1" x14ac:dyDescent="0.35">
      <c r="A75" t="s">
        <v>735</v>
      </c>
    </row>
    <row r="76" spans="1:1" x14ac:dyDescent="0.35">
      <c r="A76" t="s">
        <v>890</v>
      </c>
    </row>
    <row r="77" spans="1:1" x14ac:dyDescent="0.35">
      <c r="A77" t="s">
        <v>1005</v>
      </c>
    </row>
    <row r="78" spans="1:1" x14ac:dyDescent="0.35">
      <c r="A78" t="s">
        <v>533</v>
      </c>
    </row>
    <row r="79" spans="1:1" x14ac:dyDescent="0.35">
      <c r="A79" t="s">
        <v>811</v>
      </c>
    </row>
    <row r="80" spans="1:1" x14ac:dyDescent="0.35">
      <c r="A80" t="s">
        <v>551</v>
      </c>
    </row>
    <row r="81" spans="1:1" x14ac:dyDescent="0.35">
      <c r="A81" t="s">
        <v>909</v>
      </c>
    </row>
    <row r="82" spans="1:1" x14ac:dyDescent="0.35">
      <c r="A82" t="s">
        <v>662</v>
      </c>
    </row>
    <row r="83" spans="1:1" x14ac:dyDescent="0.35">
      <c r="A83" t="s">
        <v>529</v>
      </c>
    </row>
    <row r="84" spans="1:1" x14ac:dyDescent="0.35">
      <c r="A84" t="s">
        <v>572</v>
      </c>
    </row>
    <row r="85" spans="1:1" x14ac:dyDescent="0.35">
      <c r="A85" t="s">
        <v>693</v>
      </c>
    </row>
    <row r="86" spans="1:1" x14ac:dyDescent="0.35">
      <c r="A86" t="s">
        <v>634</v>
      </c>
    </row>
    <row r="87" spans="1:1" x14ac:dyDescent="0.35">
      <c r="A87" t="s">
        <v>839</v>
      </c>
    </row>
    <row r="88" spans="1:1" x14ac:dyDescent="0.35">
      <c r="A88" t="s">
        <v>975</v>
      </c>
    </row>
    <row r="89" spans="1:1" x14ac:dyDescent="0.35">
      <c r="A89" t="s">
        <v>882</v>
      </c>
    </row>
    <row r="90" spans="1:1" x14ac:dyDescent="0.35">
      <c r="A90" t="s">
        <v>905</v>
      </c>
    </row>
    <row r="91" spans="1:1" x14ac:dyDescent="0.35">
      <c r="A91" t="s">
        <v>993</v>
      </c>
    </row>
    <row r="92" spans="1:1" x14ac:dyDescent="0.35">
      <c r="A92" t="s">
        <v>957</v>
      </c>
    </row>
    <row r="93" spans="1:1" x14ac:dyDescent="0.35">
      <c r="A93" t="s">
        <v>710</v>
      </c>
    </row>
    <row r="94" spans="1:1" x14ac:dyDescent="0.35">
      <c r="A94" t="s">
        <v>930</v>
      </c>
    </row>
    <row r="95" spans="1:1" x14ac:dyDescent="0.35">
      <c r="A95" t="s">
        <v>575</v>
      </c>
    </row>
    <row r="96" spans="1:1" x14ac:dyDescent="0.35">
      <c r="A96" t="s">
        <v>1008</v>
      </c>
    </row>
    <row r="97" spans="1:1" x14ac:dyDescent="0.35">
      <c r="A97" t="s">
        <v>602</v>
      </c>
    </row>
    <row r="98" spans="1:1" x14ac:dyDescent="0.35">
      <c r="A98" t="s">
        <v>863</v>
      </c>
    </row>
    <row r="99" spans="1:1" x14ac:dyDescent="0.35">
      <c r="A99" t="s">
        <v>519</v>
      </c>
    </row>
    <row r="100" spans="1:1" x14ac:dyDescent="0.35">
      <c r="A100" t="s">
        <v>762</v>
      </c>
    </row>
    <row r="101" spans="1:1" x14ac:dyDescent="0.35">
      <c r="A101" t="s">
        <v>593</v>
      </c>
    </row>
    <row r="102" spans="1:1" x14ac:dyDescent="0.35">
      <c r="A102" t="s">
        <v>547</v>
      </c>
    </row>
    <row r="103" spans="1:1" x14ac:dyDescent="0.35">
      <c r="A103" t="s">
        <v>963</v>
      </c>
    </row>
    <row r="104" spans="1:1" x14ac:dyDescent="0.35">
      <c r="A104" t="s">
        <v>788</v>
      </c>
    </row>
    <row r="105" spans="1:1" x14ac:dyDescent="0.35">
      <c r="A105" t="s">
        <v>683</v>
      </c>
    </row>
    <row r="106" spans="1:1" x14ac:dyDescent="0.35">
      <c r="A106" t="s">
        <v>835</v>
      </c>
    </row>
    <row r="107" spans="1:1" x14ac:dyDescent="0.35">
      <c r="A107" t="s">
        <v>939</v>
      </c>
    </row>
    <row r="108" spans="1:1" x14ac:dyDescent="0.35">
      <c r="A108" t="s">
        <v>743</v>
      </c>
    </row>
    <row r="109" spans="1:1" x14ac:dyDescent="0.35">
      <c r="A109" t="s">
        <v>701</v>
      </c>
    </row>
    <row r="110" spans="1:1" x14ac:dyDescent="0.35">
      <c r="A110" t="s">
        <v>857</v>
      </c>
    </row>
    <row r="111" spans="1:1" x14ac:dyDescent="0.35">
      <c r="A111" t="s">
        <v>878</v>
      </c>
    </row>
    <row r="112" spans="1:1" x14ac:dyDescent="0.35">
      <c r="A112" t="s">
        <v>738</v>
      </c>
    </row>
    <row r="113" spans="1:1" x14ac:dyDescent="0.35">
      <c r="A113" t="s">
        <v>948</v>
      </c>
    </row>
    <row r="114" spans="1:1" x14ac:dyDescent="0.35">
      <c r="A114" t="s">
        <v>917</v>
      </c>
    </row>
    <row r="115" spans="1:1" x14ac:dyDescent="0.35">
      <c r="A115" t="s">
        <v>666</v>
      </c>
    </row>
    <row r="116" spans="1:1" x14ac:dyDescent="0.35">
      <c r="A116" t="s">
        <v>900</v>
      </c>
    </row>
    <row r="117" spans="1:1" x14ac:dyDescent="0.35">
      <c r="A117" t="s">
        <v>980</v>
      </c>
    </row>
    <row r="118" spans="1:1" x14ac:dyDescent="0.35">
      <c r="A118" t="s">
        <v>826</v>
      </c>
    </row>
    <row r="119" spans="1:1" x14ac:dyDescent="0.35">
      <c r="A119" t="s">
        <v>615</v>
      </c>
    </row>
    <row r="120" spans="1:1" x14ac:dyDescent="0.35">
      <c r="A120" t="s">
        <v>925</v>
      </c>
    </row>
    <row r="121" spans="1:1" x14ac:dyDescent="0.35">
      <c r="A121" t="s">
        <v>970</v>
      </c>
    </row>
    <row r="122" spans="1:1" x14ac:dyDescent="0.35">
      <c r="A122" t="s">
        <v>1001</v>
      </c>
    </row>
    <row r="123" spans="1:1" x14ac:dyDescent="0.35">
      <c r="A123" t="s">
        <v>720</v>
      </c>
    </row>
    <row r="124" spans="1:1" x14ac:dyDescent="0.35">
      <c r="A124" t="s">
        <v>629</v>
      </c>
    </row>
    <row r="125" spans="1:1" x14ac:dyDescent="0.35">
      <c r="A125" t="s">
        <v>536</v>
      </c>
    </row>
    <row r="126" spans="1:1" x14ac:dyDescent="0.35">
      <c r="A126" t="s">
        <v>522</v>
      </c>
    </row>
    <row r="127" spans="1:1" x14ac:dyDescent="0.35">
      <c r="A127" t="s">
        <v>645</v>
      </c>
    </row>
    <row r="128" spans="1:1" x14ac:dyDescent="0.35">
      <c r="A128" t="s">
        <v>578</v>
      </c>
    </row>
    <row r="129" spans="1:1" x14ac:dyDescent="0.35">
      <c r="A129" t="s">
        <v>614</v>
      </c>
    </row>
    <row r="130" spans="1:1" x14ac:dyDescent="0.35">
      <c r="A130" t="s">
        <v>902</v>
      </c>
    </row>
    <row r="131" spans="1:1" x14ac:dyDescent="0.35">
      <c r="A131" t="s">
        <v>776</v>
      </c>
    </row>
    <row r="132" spans="1:1" x14ac:dyDescent="0.35">
      <c r="A132" t="s">
        <v>831</v>
      </c>
    </row>
    <row r="133" spans="1:1" x14ac:dyDescent="0.35">
      <c r="A133" t="s">
        <v>973</v>
      </c>
    </row>
    <row r="134" spans="1:1" x14ac:dyDescent="0.35">
      <c r="A134" t="s">
        <v>919</v>
      </c>
    </row>
    <row r="135" spans="1:1" x14ac:dyDescent="0.35">
      <c r="A135" t="s">
        <v>542</v>
      </c>
    </row>
    <row r="136" spans="1:1" x14ac:dyDescent="0.35">
      <c r="A136" t="s">
        <v>790</v>
      </c>
    </row>
    <row r="137" spans="1:1" x14ac:dyDescent="0.35">
      <c r="A137" t="s">
        <v>824</v>
      </c>
    </row>
    <row r="138" spans="1:1" x14ac:dyDescent="0.35">
      <c r="A138" t="s">
        <v>520</v>
      </c>
    </row>
    <row r="139" spans="1:1" x14ac:dyDescent="0.35">
      <c r="A139" t="s">
        <v>892</v>
      </c>
    </row>
    <row r="140" spans="1:1" x14ac:dyDescent="0.35">
      <c r="A140" t="s">
        <v>531</v>
      </c>
    </row>
    <row r="141" spans="1:1" x14ac:dyDescent="0.35">
      <c r="A141" t="s">
        <v>695</v>
      </c>
    </row>
    <row r="142" spans="1:1" x14ac:dyDescent="0.35">
      <c r="A142" t="s">
        <v>815</v>
      </c>
    </row>
    <row r="143" spans="1:1" x14ac:dyDescent="0.35">
      <c r="A143" t="s">
        <v>746</v>
      </c>
    </row>
    <row r="144" spans="1:1" x14ac:dyDescent="0.35">
      <c r="A144" t="s">
        <v>991</v>
      </c>
    </row>
    <row r="145" spans="1:1" x14ac:dyDescent="0.35">
      <c r="A145" t="s">
        <v>703</v>
      </c>
    </row>
    <row r="146" spans="1:1" x14ac:dyDescent="0.35">
      <c r="A146" t="s">
        <v>847</v>
      </c>
    </row>
    <row r="147" spans="1:1" x14ac:dyDescent="0.35">
      <c r="A147" t="s">
        <v>861</v>
      </c>
    </row>
    <row r="148" spans="1:1" x14ac:dyDescent="0.35">
      <c r="A148" t="s">
        <v>1003</v>
      </c>
    </row>
    <row r="149" spans="1:1" x14ac:dyDescent="0.35">
      <c r="A149" t="s">
        <v>802</v>
      </c>
    </row>
    <row r="150" spans="1:1" x14ac:dyDescent="0.35">
      <c r="A150" t="s">
        <v>714</v>
      </c>
    </row>
    <row r="151" spans="1:1" x14ac:dyDescent="0.35">
      <c r="A151" t="s">
        <v>754</v>
      </c>
    </row>
    <row r="152" spans="1:1" x14ac:dyDescent="0.35">
      <c r="A152" t="s">
        <v>880</v>
      </c>
    </row>
    <row r="153" spans="1:1" x14ac:dyDescent="0.35">
      <c r="A153" t="s">
        <v>622</v>
      </c>
    </row>
    <row r="154" spans="1:1" x14ac:dyDescent="0.35">
      <c r="A154" t="s">
        <v>514</v>
      </c>
    </row>
    <row r="155" spans="1:1" x14ac:dyDescent="0.35">
      <c r="A155" t="s">
        <v>911</v>
      </c>
    </row>
    <row r="156" spans="1:1" x14ac:dyDescent="0.35">
      <c r="A156" t="s">
        <v>927</v>
      </c>
    </row>
    <row r="157" spans="1:1" x14ac:dyDescent="0.35">
      <c r="A157" t="s">
        <v>596</v>
      </c>
    </row>
    <row r="158" spans="1:1" x14ac:dyDescent="0.35">
      <c r="A158" t="s">
        <v>669</v>
      </c>
    </row>
    <row r="159" spans="1:1" x14ac:dyDescent="0.35">
      <c r="A159" t="s">
        <v>955</v>
      </c>
    </row>
    <row r="160" spans="1:1" x14ac:dyDescent="0.35">
      <c r="A160" t="s">
        <v>723</v>
      </c>
    </row>
    <row r="161" spans="1:1" x14ac:dyDescent="0.35">
      <c r="A161" t="s">
        <v>589</v>
      </c>
    </row>
    <row r="162" spans="1:1" x14ac:dyDescent="0.35">
      <c r="A162" t="s">
        <v>1010</v>
      </c>
    </row>
    <row r="163" spans="1:1" x14ac:dyDescent="0.35">
      <c r="A163" t="s">
        <v>768</v>
      </c>
    </row>
    <row r="164" spans="1:1" x14ac:dyDescent="0.35">
      <c r="A164" t="s">
        <v>632</v>
      </c>
    </row>
    <row r="165" spans="1:1" x14ac:dyDescent="0.35">
      <c r="A165" t="s">
        <v>686</v>
      </c>
    </row>
    <row r="166" spans="1:1" x14ac:dyDescent="0.35">
      <c r="A166" t="s">
        <v>656</v>
      </c>
    </row>
    <row r="167" spans="1:1" x14ac:dyDescent="0.35">
      <c r="A167" t="s">
        <v>605</v>
      </c>
    </row>
    <row r="168" spans="1:1" x14ac:dyDescent="0.35">
      <c r="A168" t="s">
        <v>549</v>
      </c>
    </row>
    <row r="169" spans="1:1" x14ac:dyDescent="0.35">
      <c r="A169" t="s">
        <v>795</v>
      </c>
    </row>
    <row r="170" spans="1:1" x14ac:dyDescent="0.35">
      <c r="A170" t="s">
        <v>871</v>
      </c>
    </row>
    <row r="171" spans="1:1" x14ac:dyDescent="0.35">
      <c r="A171" t="s">
        <v>783</v>
      </c>
    </row>
    <row r="172" spans="1:1" x14ac:dyDescent="0.35">
      <c r="A172" t="s">
        <v>564</v>
      </c>
    </row>
    <row r="173" spans="1:1" x14ac:dyDescent="0.35">
      <c r="A173" t="s">
        <v>736</v>
      </c>
    </row>
    <row r="174" spans="1:1" x14ac:dyDescent="0.35">
      <c r="A174" t="s">
        <v>852</v>
      </c>
    </row>
    <row r="175" spans="1:1" x14ac:dyDescent="0.35">
      <c r="A175" t="s">
        <v>573</v>
      </c>
    </row>
    <row r="176" spans="1:1" x14ac:dyDescent="0.35">
      <c r="A176" t="s">
        <v>681</v>
      </c>
    </row>
    <row r="177" spans="1:1" x14ac:dyDescent="0.35">
      <c r="A177" t="s">
        <v>592</v>
      </c>
    </row>
    <row r="178" spans="1:1" x14ac:dyDescent="0.35">
      <c r="A178" t="s">
        <v>555</v>
      </c>
    </row>
    <row r="179" spans="1:1" x14ac:dyDescent="0.35">
      <c r="A179" t="s">
        <v>610</v>
      </c>
    </row>
    <row r="180" spans="1:1" x14ac:dyDescent="0.35">
      <c r="A180" t="s">
        <v>691</v>
      </c>
    </row>
    <row r="181" spans="1:1" x14ac:dyDescent="0.35">
      <c r="A181" t="s">
        <v>707</v>
      </c>
    </row>
    <row r="182" spans="1:1" x14ac:dyDescent="0.35">
      <c r="A182" t="s">
        <v>667</v>
      </c>
    </row>
    <row r="183" spans="1:1" x14ac:dyDescent="0.35">
      <c r="A183" t="s">
        <v>567</v>
      </c>
    </row>
    <row r="184" spans="1:1" x14ac:dyDescent="0.35">
      <c r="A184" t="s">
        <v>637</v>
      </c>
    </row>
    <row r="185" spans="1:1" x14ac:dyDescent="0.35">
      <c r="A185" t="s">
        <v>545</v>
      </c>
    </row>
    <row r="186" spans="1:1" x14ac:dyDescent="0.35">
      <c r="A186" t="s">
        <v>875</v>
      </c>
    </row>
    <row r="187" spans="1:1" x14ac:dyDescent="0.35">
      <c r="A187" t="s">
        <v>641</v>
      </c>
    </row>
    <row r="188" spans="1:1" x14ac:dyDescent="0.35">
      <c r="A188" t="s">
        <v>727</v>
      </c>
    </row>
    <row r="189" spans="1:1" x14ac:dyDescent="0.35">
      <c r="A189" t="s">
        <v>517</v>
      </c>
    </row>
    <row r="190" spans="1:1" x14ac:dyDescent="0.35">
      <c r="A190" t="s">
        <v>583</v>
      </c>
    </row>
    <row r="191" spans="1:1" x14ac:dyDescent="0.35">
      <c r="A191" t="s">
        <v>945</v>
      </c>
    </row>
    <row r="192" spans="1:1" x14ac:dyDescent="0.35">
      <c r="A192" t="s">
        <v>977</v>
      </c>
    </row>
    <row r="193" spans="1:1" x14ac:dyDescent="0.35">
      <c r="A193" t="s">
        <v>719</v>
      </c>
    </row>
    <row r="194" spans="1:1" x14ac:dyDescent="0.35">
      <c r="A194" t="s">
        <v>821</v>
      </c>
    </row>
    <row r="195" spans="1:1" x14ac:dyDescent="0.35">
      <c r="A195" t="s">
        <v>675</v>
      </c>
    </row>
    <row r="196" spans="1:1" x14ac:dyDescent="0.35">
      <c r="A196" t="s">
        <v>813</v>
      </c>
    </row>
    <row r="197" spans="1:1" x14ac:dyDescent="0.35">
      <c r="A197" t="s">
        <v>936</v>
      </c>
    </row>
    <row r="198" spans="1:1" x14ac:dyDescent="0.35">
      <c r="A198" t="s">
        <v>617</v>
      </c>
    </row>
    <row r="199" spans="1:1" x14ac:dyDescent="0.35">
      <c r="A199" t="s">
        <v>740</v>
      </c>
    </row>
    <row r="200" spans="1:1" x14ac:dyDescent="0.35">
      <c r="A200" t="s">
        <v>699</v>
      </c>
    </row>
    <row r="201" spans="1:1" x14ac:dyDescent="0.35">
      <c r="A201" t="s">
        <v>749</v>
      </c>
    </row>
    <row r="202" spans="1:1" x14ac:dyDescent="0.35">
      <c r="A202" t="s">
        <v>603</v>
      </c>
    </row>
    <row r="203" spans="1:1" x14ac:dyDescent="0.35">
      <c r="A203" t="s">
        <v>651</v>
      </c>
    </row>
    <row r="204" spans="1:1" x14ac:dyDescent="0.35">
      <c r="A204" t="s">
        <v>538</v>
      </c>
    </row>
    <row r="205" spans="1:1" x14ac:dyDescent="0.35">
      <c r="A205" t="s">
        <v>627</v>
      </c>
    </row>
    <row r="206" spans="1:1" x14ac:dyDescent="0.35">
      <c r="A206" t="s">
        <v>660</v>
      </c>
    </row>
    <row r="207" spans="1:1" x14ac:dyDescent="0.35">
      <c r="A207" t="s">
        <v>968</v>
      </c>
    </row>
    <row r="208" spans="1:1" x14ac:dyDescent="0.35">
      <c r="A208" t="s">
        <v>799</v>
      </c>
    </row>
    <row r="209" spans="1:1" x14ac:dyDescent="0.35">
      <c r="A209" t="s">
        <v>631</v>
      </c>
    </row>
    <row r="210" spans="1:1" x14ac:dyDescent="0.35">
      <c r="A210" t="s">
        <v>664</v>
      </c>
    </row>
    <row r="211" spans="1:1" x14ac:dyDescent="0.35">
      <c r="A211" t="s">
        <v>626</v>
      </c>
    </row>
    <row r="212" spans="1:1" x14ac:dyDescent="0.35">
      <c r="A212" t="s">
        <v>685</v>
      </c>
    </row>
    <row r="213" spans="1:1" x14ac:dyDescent="0.35">
      <c r="A213" t="s">
        <v>524</v>
      </c>
    </row>
    <row r="214" spans="1:1" x14ac:dyDescent="0.35">
      <c r="A214" t="s">
        <v>676</v>
      </c>
    </row>
    <row r="215" spans="1:1" x14ac:dyDescent="0.35">
      <c r="A215" t="s">
        <v>964</v>
      </c>
    </row>
    <row r="216" spans="1:1" x14ac:dyDescent="0.35">
      <c r="A216" t="s">
        <v>649</v>
      </c>
    </row>
    <row r="217" spans="1:1" x14ac:dyDescent="0.35">
      <c r="A217" t="s">
        <v>717</v>
      </c>
    </row>
    <row r="218" spans="1:1" x14ac:dyDescent="0.35">
      <c r="A218" t="s">
        <v>1009</v>
      </c>
    </row>
    <row r="219" spans="1:1" x14ac:dyDescent="0.35">
      <c r="A219" t="s">
        <v>775</v>
      </c>
    </row>
    <row r="220" spans="1:1" x14ac:dyDescent="0.35">
      <c r="A220" t="s">
        <v>698</v>
      </c>
    </row>
    <row r="221" spans="1:1" x14ac:dyDescent="0.35">
      <c r="A221" t="s">
        <v>680</v>
      </c>
    </row>
    <row r="222" spans="1:1" x14ac:dyDescent="0.35">
      <c r="A222" t="s">
        <v>789</v>
      </c>
    </row>
    <row r="223" spans="1:1" x14ac:dyDescent="0.35">
      <c r="A223" t="s">
        <v>733</v>
      </c>
    </row>
    <row r="224" spans="1:1" x14ac:dyDescent="0.35">
      <c r="A224" t="s">
        <v>539</v>
      </c>
    </row>
    <row r="225" spans="1:1" x14ac:dyDescent="0.35">
      <c r="A225" t="s">
        <v>779</v>
      </c>
    </row>
    <row r="226" spans="1:1" x14ac:dyDescent="0.35">
      <c r="A226" t="s">
        <v>884</v>
      </c>
    </row>
    <row r="227" spans="1:1" x14ac:dyDescent="0.35">
      <c r="A227" t="s">
        <v>528</v>
      </c>
    </row>
    <row r="228" spans="1:1" x14ac:dyDescent="0.35">
      <c r="A228" t="s">
        <v>914</v>
      </c>
    </row>
    <row r="229" spans="1:1" x14ac:dyDescent="0.35">
      <c r="A229" t="s">
        <v>753</v>
      </c>
    </row>
    <row r="230" spans="1:1" x14ac:dyDescent="0.35">
      <c r="A230" t="s">
        <v>812</v>
      </c>
    </row>
    <row r="231" spans="1:1" x14ac:dyDescent="0.35">
      <c r="A231" t="s">
        <v>644</v>
      </c>
    </row>
    <row r="232" spans="1:1" x14ac:dyDescent="0.35">
      <c r="A232" t="s">
        <v>729</v>
      </c>
    </row>
    <row r="233" spans="1:1" x14ac:dyDescent="0.35">
      <c r="A233" t="s">
        <v>879</v>
      </c>
    </row>
    <row r="234" spans="1:1" x14ac:dyDescent="0.35">
      <c r="A234" t="s">
        <v>786</v>
      </c>
    </row>
    <row r="235" spans="1:1" x14ac:dyDescent="0.35">
      <c r="A235" t="s">
        <v>950</v>
      </c>
    </row>
    <row r="236" spans="1:1" x14ac:dyDescent="0.35">
      <c r="A236" t="s">
        <v>907</v>
      </c>
    </row>
    <row r="237" spans="1:1" x14ac:dyDescent="0.35">
      <c r="A237" t="s">
        <v>655</v>
      </c>
    </row>
    <row r="238" spans="1:1" x14ac:dyDescent="0.35">
      <c r="A238" t="s">
        <v>745</v>
      </c>
    </row>
    <row r="239" spans="1:1" x14ac:dyDescent="0.35">
      <c r="A239" t="s">
        <v>986</v>
      </c>
    </row>
    <row r="240" spans="1:1" x14ac:dyDescent="0.35">
      <c r="A240" t="s">
        <v>946</v>
      </c>
    </row>
    <row r="241" spans="1:1" x14ac:dyDescent="0.35">
      <c r="A241" t="s">
        <v>978</v>
      </c>
    </row>
    <row r="242" spans="1:1" x14ac:dyDescent="0.35">
      <c r="A242" t="s">
        <v>982</v>
      </c>
    </row>
    <row r="243" spans="1:1" x14ac:dyDescent="0.35">
      <c r="A243" t="s">
        <v>582</v>
      </c>
    </row>
    <row r="244" spans="1:1" x14ac:dyDescent="0.35">
      <c r="A244" t="s">
        <v>521</v>
      </c>
    </row>
    <row r="245" spans="1:1" x14ac:dyDescent="0.35">
      <c r="A245" t="s">
        <v>534</v>
      </c>
    </row>
    <row r="246" spans="1:1" x14ac:dyDescent="0.35">
      <c r="A246" t="s">
        <v>941</v>
      </c>
    </row>
    <row r="247" spans="1:1" x14ac:dyDescent="0.35">
      <c r="A247" t="s">
        <v>722</v>
      </c>
    </row>
    <row r="248" spans="1:1" x14ac:dyDescent="0.35">
      <c r="A248" t="s">
        <v>893</v>
      </c>
    </row>
    <row r="249" spans="1:1" x14ac:dyDescent="0.35">
      <c r="A249" t="s">
        <v>570</v>
      </c>
    </row>
    <row r="250" spans="1:1" x14ac:dyDescent="0.35">
      <c r="A250" t="s">
        <v>764</v>
      </c>
    </row>
    <row r="251" spans="1:1" x14ac:dyDescent="0.35">
      <c r="A251" t="s">
        <v>928</v>
      </c>
    </row>
    <row r="252" spans="1:1" x14ac:dyDescent="0.35">
      <c r="A252" t="s">
        <v>837</v>
      </c>
    </row>
    <row r="253" spans="1:1" x14ac:dyDescent="0.35">
      <c r="A253" t="s">
        <v>954</v>
      </c>
    </row>
    <row r="254" spans="1:1" x14ac:dyDescent="0.35">
      <c r="A254" t="s">
        <v>1002</v>
      </c>
    </row>
    <row r="255" spans="1:1" x14ac:dyDescent="0.35">
      <c r="A255" t="s">
        <v>794</v>
      </c>
    </row>
    <row r="256" spans="1:1" x14ac:dyDescent="0.35">
      <c r="A256" t="s">
        <v>690</v>
      </c>
    </row>
    <row r="257" spans="1:1" x14ac:dyDescent="0.35">
      <c r="A257" t="s">
        <v>828</v>
      </c>
    </row>
    <row r="258" spans="1:1" x14ac:dyDescent="0.35">
      <c r="A258" t="s">
        <v>594</v>
      </c>
    </row>
    <row r="259" spans="1:1" x14ac:dyDescent="0.35">
      <c r="A259" t="s">
        <v>850</v>
      </c>
    </row>
    <row r="260" spans="1:1" x14ac:dyDescent="0.35">
      <c r="A260" t="s">
        <v>550</v>
      </c>
    </row>
    <row r="261" spans="1:1" x14ac:dyDescent="0.35">
      <c r="A261" t="s">
        <v>620</v>
      </c>
    </row>
    <row r="262" spans="1:1" x14ac:dyDescent="0.35">
      <c r="A262" t="s">
        <v>807</v>
      </c>
    </row>
    <row r="263" spans="1:1" x14ac:dyDescent="0.35">
      <c r="A263" t="s">
        <v>990</v>
      </c>
    </row>
    <row r="264" spans="1:1" x14ac:dyDescent="0.35">
      <c r="A264" t="s">
        <v>636</v>
      </c>
    </row>
    <row r="265" spans="1:1" x14ac:dyDescent="0.35">
      <c r="A265" t="s">
        <v>868</v>
      </c>
    </row>
    <row r="266" spans="1:1" x14ac:dyDescent="0.35">
      <c r="A266" t="s">
        <v>708</v>
      </c>
    </row>
    <row r="267" spans="1:1" x14ac:dyDescent="0.35">
      <c r="A267" t="s">
        <v>771</v>
      </c>
    </row>
    <row r="268" spans="1:1" x14ac:dyDescent="0.35">
      <c r="A268" t="s">
        <v>823</v>
      </c>
    </row>
    <row r="269" spans="1:1" x14ac:dyDescent="0.35">
      <c r="A269" t="s">
        <v>972</v>
      </c>
    </row>
    <row r="270" spans="1:1" x14ac:dyDescent="0.35">
      <c r="A270" t="s">
        <v>918</v>
      </c>
    </row>
    <row r="271" spans="1:1" x14ac:dyDescent="0.35">
      <c r="A271" t="s">
        <v>864</v>
      </c>
    </row>
    <row r="272" spans="1:1" x14ac:dyDescent="0.35">
      <c r="A272" t="s">
        <v>923</v>
      </c>
    </row>
    <row r="273" spans="1:1" x14ac:dyDescent="0.35">
      <c r="A273" t="s">
        <v>833</v>
      </c>
    </row>
    <row r="274" spans="1:1" x14ac:dyDescent="0.35">
      <c r="A274" t="s">
        <v>608</v>
      </c>
    </row>
    <row r="275" spans="1:1" x14ac:dyDescent="0.35">
      <c r="A275" t="s">
        <v>961</v>
      </c>
    </row>
    <row r="276" spans="1:1" x14ac:dyDescent="0.35">
      <c r="A276" t="s">
        <v>671</v>
      </c>
    </row>
    <row r="277" spans="1:1" x14ac:dyDescent="0.35">
      <c r="A277" t="s">
        <v>903</v>
      </c>
    </row>
    <row r="278" spans="1:1" x14ac:dyDescent="0.35">
      <c r="A278" t="s">
        <v>742</v>
      </c>
    </row>
    <row r="279" spans="1:1" x14ac:dyDescent="0.35">
      <c r="A279" t="s">
        <v>758</v>
      </c>
    </row>
    <row r="280" spans="1:1" x14ac:dyDescent="0.35">
      <c r="A280" t="s">
        <v>577</v>
      </c>
    </row>
    <row r="281" spans="1:1" x14ac:dyDescent="0.35">
      <c r="A281" t="s">
        <v>995</v>
      </c>
    </row>
    <row r="282" spans="1:1" x14ac:dyDescent="0.35">
      <c r="A282" t="s">
        <v>1007</v>
      </c>
    </row>
    <row r="283" spans="1:1" x14ac:dyDescent="0.35">
      <c r="A283" t="s">
        <v>661</v>
      </c>
    </row>
    <row r="284" spans="1:1" x14ac:dyDescent="0.35">
      <c r="A284" t="s">
        <v>557</v>
      </c>
    </row>
    <row r="285" spans="1:1" x14ac:dyDescent="0.35">
      <c r="A285" t="s">
        <v>599</v>
      </c>
    </row>
    <row r="286" spans="1:1" x14ac:dyDescent="0.35">
      <c r="A286" t="s">
        <v>818</v>
      </c>
    </row>
    <row r="287" spans="1:1" x14ac:dyDescent="0.35">
      <c r="A287" t="s">
        <v>932</v>
      </c>
    </row>
    <row r="288" spans="1:1" x14ac:dyDescent="0.35">
      <c r="A288" t="s">
        <v>874</v>
      </c>
    </row>
    <row r="289" spans="1:1" x14ac:dyDescent="0.35">
      <c r="A289" t="s">
        <v>888</v>
      </c>
    </row>
    <row r="290" spans="1:1" x14ac:dyDescent="0.35">
      <c r="A290" t="s">
        <v>588</v>
      </c>
    </row>
    <row r="291" spans="1:1" x14ac:dyDescent="0.35">
      <c r="A291" t="s">
        <v>841</v>
      </c>
    </row>
    <row r="292" spans="1:1" x14ac:dyDescent="0.35">
      <c r="A292" t="s">
        <v>855</v>
      </c>
    </row>
    <row r="293" spans="1:1" x14ac:dyDescent="0.35">
      <c r="A293" t="s">
        <v>704</v>
      </c>
    </row>
    <row r="294" spans="1:1" x14ac:dyDescent="0.35">
      <c r="A294" t="s">
        <v>937</v>
      </c>
    </row>
    <row r="295" spans="1:1" x14ac:dyDescent="0.35">
      <c r="A295" t="s">
        <v>803</v>
      </c>
    </row>
    <row r="296" spans="1:1" x14ac:dyDescent="0.35">
      <c r="A296" t="s">
        <v>898</v>
      </c>
    </row>
    <row r="297" spans="1:1" x14ac:dyDescent="0.35">
      <c r="A297" t="s">
        <v>845</v>
      </c>
    </row>
    <row r="298" spans="1:1" x14ac:dyDescent="0.35">
      <c r="A298" t="s">
        <v>999</v>
      </c>
    </row>
    <row r="299" spans="1:1" x14ac:dyDescent="0.35">
      <c r="A299" t="s">
        <v>527</v>
      </c>
    </row>
    <row r="300" spans="1:1" x14ac:dyDescent="0.35">
      <c r="A300" t="s">
        <v>546</v>
      </c>
    </row>
    <row r="301" spans="1:1" x14ac:dyDescent="0.35">
      <c r="A301" t="s">
        <v>1011</v>
      </c>
    </row>
    <row r="302" spans="1:1" x14ac:dyDescent="0.35">
      <c r="A302" t="s">
        <v>609</v>
      </c>
    </row>
    <row r="303" spans="1:1" x14ac:dyDescent="0.35">
      <c r="A303" t="s">
        <v>518</v>
      </c>
    </row>
    <row r="304" spans="1:1" x14ac:dyDescent="0.35">
      <c r="A304" t="s">
        <v>876</v>
      </c>
    </row>
    <row r="305" spans="1:1" x14ac:dyDescent="0.35">
      <c r="A305" t="s">
        <v>574</v>
      </c>
    </row>
    <row r="306" spans="1:1" x14ac:dyDescent="0.35">
      <c r="A306" t="s">
        <v>618</v>
      </c>
    </row>
    <row r="307" spans="1:1" x14ac:dyDescent="0.35">
      <c r="A307" t="s">
        <v>829</v>
      </c>
    </row>
    <row r="308" spans="1:1" x14ac:dyDescent="0.35">
      <c r="A308" t="s">
        <v>987</v>
      </c>
    </row>
    <row r="309" spans="1:1" x14ac:dyDescent="0.35">
      <c r="A309" t="s">
        <v>778</v>
      </c>
    </row>
    <row r="310" spans="1:1" x14ac:dyDescent="0.35">
      <c r="A310" t="s">
        <v>623</v>
      </c>
    </row>
    <row r="311" spans="1:1" x14ac:dyDescent="0.35">
      <c r="A311" t="s">
        <v>983</v>
      </c>
    </row>
    <row r="312" spans="1:1" x14ac:dyDescent="0.35">
      <c r="A312" t="s">
        <v>535</v>
      </c>
    </row>
    <row r="313" spans="1:1" x14ac:dyDescent="0.35">
      <c r="A313" t="s">
        <v>808</v>
      </c>
    </row>
    <row r="314" spans="1:1" x14ac:dyDescent="0.35">
      <c r="A314" t="s">
        <v>938</v>
      </c>
    </row>
    <row r="315" spans="1:1" x14ac:dyDescent="0.35">
      <c r="A315" t="s">
        <v>772</v>
      </c>
    </row>
    <row r="316" spans="1:1" x14ac:dyDescent="0.35">
      <c r="A316" t="s">
        <v>856</v>
      </c>
    </row>
    <row r="317" spans="1:1" x14ac:dyDescent="0.35">
      <c r="A317" t="s">
        <v>960</v>
      </c>
    </row>
    <row r="318" spans="1:1" x14ac:dyDescent="0.35">
      <c r="A318" t="s">
        <v>648</v>
      </c>
    </row>
    <row r="319" spans="1:1" x14ac:dyDescent="0.35">
      <c r="A319" t="s">
        <v>706</v>
      </c>
    </row>
    <row r="320" spans="1:1" x14ac:dyDescent="0.35">
      <c r="A320" t="s">
        <v>750</v>
      </c>
    </row>
    <row r="321" spans="1:1" x14ac:dyDescent="0.35">
      <c r="A321" t="s">
        <v>842</v>
      </c>
    </row>
    <row r="322" spans="1:1" x14ac:dyDescent="0.35">
      <c r="A322" t="s">
        <v>638</v>
      </c>
    </row>
    <row r="323" spans="1:1" x14ac:dyDescent="0.35">
      <c r="A323" t="s">
        <v>881</v>
      </c>
    </row>
    <row r="324" spans="1:1" x14ac:dyDescent="0.35">
      <c r="A324" t="s">
        <v>834</v>
      </c>
    </row>
    <row r="325" spans="1:1" x14ac:dyDescent="0.35">
      <c r="A325" t="s">
        <v>663</v>
      </c>
    </row>
    <row r="326" spans="1:1" x14ac:dyDescent="0.35">
      <c r="A326" t="s">
        <v>569</v>
      </c>
    </row>
    <row r="327" spans="1:1" x14ac:dyDescent="0.35">
      <c r="A327" t="s">
        <v>787</v>
      </c>
    </row>
    <row r="328" spans="1:1" x14ac:dyDescent="0.35">
      <c r="A328" t="s">
        <v>915</v>
      </c>
    </row>
    <row r="329" spans="1:1" x14ac:dyDescent="0.35">
      <c r="A329" t="s">
        <v>947</v>
      </c>
    </row>
    <row r="330" spans="1:1" x14ac:dyDescent="0.35">
      <c r="A330" t="s">
        <v>763</v>
      </c>
    </row>
    <row r="331" spans="1:1" x14ac:dyDescent="0.35">
      <c r="A331" t="s">
        <v>713</v>
      </c>
    </row>
    <row r="332" spans="1:1" x14ac:dyDescent="0.35">
      <c r="A332" t="s">
        <v>800</v>
      </c>
    </row>
    <row r="333" spans="1:1" x14ac:dyDescent="0.35">
      <c r="A333" t="s">
        <v>870</v>
      </c>
    </row>
    <row r="334" spans="1:1" x14ac:dyDescent="0.35">
      <c r="A334" t="s">
        <v>825</v>
      </c>
    </row>
    <row r="335" spans="1:1" x14ac:dyDescent="0.35">
      <c r="A335" t="s">
        <v>552</v>
      </c>
    </row>
    <row r="336" spans="1:1" x14ac:dyDescent="0.35">
      <c r="A336" t="s">
        <v>965</v>
      </c>
    </row>
    <row r="337" spans="1:1" x14ac:dyDescent="0.35">
      <c r="A337" t="s">
        <v>689</v>
      </c>
    </row>
    <row r="338" spans="1:1" x14ac:dyDescent="0.35">
      <c r="A338" t="s">
        <v>741</v>
      </c>
    </row>
    <row r="339" spans="1:1" x14ac:dyDescent="0.35">
      <c r="A339" t="s">
        <v>595</v>
      </c>
    </row>
    <row r="340" spans="1:1" x14ac:dyDescent="0.35">
      <c r="A340" t="s">
        <v>996</v>
      </c>
    </row>
    <row r="341" spans="1:1" x14ac:dyDescent="0.35">
      <c r="A341" t="s">
        <v>895</v>
      </c>
    </row>
    <row r="342" spans="1:1" x14ac:dyDescent="0.35">
      <c r="A342" t="s">
        <v>604</v>
      </c>
    </row>
    <row r="343" spans="1:1" x14ac:dyDescent="0.35">
      <c r="A343" t="s">
        <v>979</v>
      </c>
    </row>
    <row r="344" spans="1:1" x14ac:dyDescent="0.35">
      <c r="A344" t="s">
        <v>846</v>
      </c>
    </row>
    <row r="345" spans="1:1" x14ac:dyDescent="0.35">
      <c r="A345" t="s">
        <v>674</v>
      </c>
    </row>
    <row r="346" spans="1:1" x14ac:dyDescent="0.35">
      <c r="A346" t="s">
        <v>819</v>
      </c>
    </row>
    <row r="347" spans="1:1" x14ac:dyDescent="0.35">
      <c r="A347" t="s">
        <v>642</v>
      </c>
    </row>
    <row r="348" spans="1:1" x14ac:dyDescent="0.35">
      <c r="A348" t="s">
        <v>929</v>
      </c>
    </row>
    <row r="349" spans="1:1" x14ac:dyDescent="0.35">
      <c r="A349" t="s">
        <v>530</v>
      </c>
    </row>
    <row r="350" spans="1:1" x14ac:dyDescent="0.35">
      <c r="A350" t="s">
        <v>613</v>
      </c>
    </row>
    <row r="351" spans="1:1" x14ac:dyDescent="0.35">
      <c r="A351" t="s">
        <v>920</v>
      </c>
    </row>
    <row r="352" spans="1:1" x14ac:dyDescent="0.35">
      <c r="A352" t="s">
        <v>718</v>
      </c>
    </row>
    <row r="353" spans="1:1" x14ac:dyDescent="0.35">
      <c r="A353" t="s">
        <v>600</v>
      </c>
    </row>
    <row r="354" spans="1:1" x14ac:dyDescent="0.35">
      <c r="A354" t="s">
        <v>513</v>
      </c>
    </row>
    <row r="355" spans="1:1" x14ac:dyDescent="0.35">
      <c r="A355" t="s">
        <v>590</v>
      </c>
    </row>
    <row r="356" spans="1:1" x14ac:dyDescent="0.35">
      <c r="A356" t="s">
        <v>694</v>
      </c>
    </row>
    <row r="357" spans="1:1" x14ac:dyDescent="0.35">
      <c r="A357" t="s">
        <v>942</v>
      </c>
    </row>
    <row r="358" spans="1:1" x14ac:dyDescent="0.35">
      <c r="A358" t="s">
        <v>628</v>
      </c>
    </row>
    <row r="359" spans="1:1" x14ac:dyDescent="0.35">
      <c r="A359" t="s">
        <v>782</v>
      </c>
    </row>
    <row r="360" spans="1:1" x14ac:dyDescent="0.35">
      <c r="A360" t="s">
        <v>556</v>
      </c>
    </row>
    <row r="361" spans="1:1" x14ac:dyDescent="0.35">
      <c r="A361" t="s">
        <v>737</v>
      </c>
    </row>
    <row r="362" spans="1:1" x14ac:dyDescent="0.35">
      <c r="A362" t="s">
        <v>563</v>
      </c>
    </row>
    <row r="363" spans="1:1" x14ac:dyDescent="0.35">
      <c r="A363" t="s">
        <v>767</v>
      </c>
    </row>
    <row r="364" spans="1:1" x14ac:dyDescent="0.35">
      <c r="A364" t="s">
        <v>584</v>
      </c>
    </row>
    <row r="365" spans="1:1" x14ac:dyDescent="0.35">
      <c r="A365" t="s">
        <v>796</v>
      </c>
    </row>
    <row r="366" spans="1:1" x14ac:dyDescent="0.35">
      <c r="A366" t="s">
        <v>910</v>
      </c>
    </row>
    <row r="367" spans="1:1" x14ac:dyDescent="0.35">
      <c r="A367" t="s">
        <v>974</v>
      </c>
    </row>
    <row r="368" spans="1:1" x14ac:dyDescent="0.35">
      <c r="A368" t="s">
        <v>951</v>
      </c>
    </row>
    <row r="369" spans="1:1" x14ac:dyDescent="0.35">
      <c r="A369" t="s">
        <v>1004</v>
      </c>
    </row>
    <row r="370" spans="1:1" x14ac:dyDescent="0.35">
      <c r="A370" t="s">
        <v>668</v>
      </c>
    </row>
    <row r="371" spans="1:1" x14ac:dyDescent="0.35">
      <c r="A371" t="s">
        <v>804</v>
      </c>
    </row>
    <row r="372" spans="1:1" x14ac:dyDescent="0.35">
      <c r="A372" t="s">
        <v>992</v>
      </c>
    </row>
    <row r="373" spans="1:1" x14ac:dyDescent="0.35">
      <c r="A373" t="s">
        <v>899</v>
      </c>
    </row>
    <row r="374" spans="1:1" x14ac:dyDescent="0.35">
      <c r="A374" t="s">
        <v>653</v>
      </c>
    </row>
    <row r="375" spans="1:1" x14ac:dyDescent="0.35">
      <c r="A375" t="s">
        <v>860</v>
      </c>
    </row>
    <row r="376" spans="1:1" x14ac:dyDescent="0.35">
      <c r="A376" t="s">
        <v>885</v>
      </c>
    </row>
    <row r="377" spans="1:1" x14ac:dyDescent="0.35">
      <c r="A377" t="s">
        <v>956</v>
      </c>
    </row>
    <row r="378" spans="1:1" x14ac:dyDescent="0.35">
      <c r="A378" t="s">
        <v>757</v>
      </c>
    </row>
    <row r="379" spans="1:1" x14ac:dyDescent="0.35">
      <c r="A379" t="s">
        <v>889</v>
      </c>
    </row>
    <row r="380" spans="1:1" x14ac:dyDescent="0.35">
      <c r="A380" t="s">
        <v>904</v>
      </c>
    </row>
    <row r="381" spans="1:1" x14ac:dyDescent="0.35">
      <c r="A381" t="s">
        <v>816</v>
      </c>
    </row>
    <row r="382" spans="1:1" x14ac:dyDescent="0.35">
      <c r="A382" t="s">
        <v>924</v>
      </c>
    </row>
    <row r="383" spans="1:1" x14ac:dyDescent="0.35">
      <c r="A383" t="s">
        <v>700</v>
      </c>
    </row>
    <row r="384" spans="1:1" x14ac:dyDescent="0.35">
      <c r="A384" t="s">
        <v>561</v>
      </c>
    </row>
    <row r="385" spans="1:1" x14ac:dyDescent="0.35">
      <c r="A385" t="s">
        <v>969</v>
      </c>
    </row>
    <row r="386" spans="1:1" x14ac:dyDescent="0.35">
      <c r="A386" t="s">
        <v>728</v>
      </c>
    </row>
    <row r="387" spans="1:1" x14ac:dyDescent="0.35">
      <c r="A387" t="s">
        <v>658</v>
      </c>
    </row>
    <row r="388" spans="1:1" x14ac:dyDescent="0.35">
      <c r="A388" t="s">
        <v>851</v>
      </c>
    </row>
    <row r="389" spans="1:1" x14ac:dyDescent="0.35">
      <c r="A389" t="s">
        <v>579</v>
      </c>
    </row>
    <row r="390" spans="1:1" x14ac:dyDescent="0.35">
      <c r="A390" t="s">
        <v>933</v>
      </c>
    </row>
    <row r="391" spans="1:1" x14ac:dyDescent="0.35">
      <c r="A391" t="s">
        <v>838</v>
      </c>
    </row>
    <row r="392" spans="1:1" x14ac:dyDescent="0.35">
      <c r="A392" t="s">
        <v>711</v>
      </c>
    </row>
    <row r="393" spans="1:1" x14ac:dyDescent="0.35">
      <c r="A393" t="s">
        <v>633</v>
      </c>
    </row>
    <row r="394" spans="1:1" x14ac:dyDescent="0.35">
      <c r="A394" t="s">
        <v>679</v>
      </c>
    </row>
    <row r="395" spans="1:1" x14ac:dyDescent="0.35">
      <c r="A395" t="s">
        <v>761</v>
      </c>
    </row>
    <row r="396" spans="1:1" x14ac:dyDescent="0.35">
      <c r="A396" t="s">
        <v>791</v>
      </c>
    </row>
    <row r="397" spans="1:1" x14ac:dyDescent="0.35">
      <c r="A397" t="s">
        <v>1000</v>
      </c>
    </row>
    <row r="398" spans="1:1" x14ac:dyDescent="0.35">
      <c r="A398" t="s">
        <v>865</v>
      </c>
    </row>
    <row r="399" spans="1:1" x14ac:dyDescent="0.35">
      <c r="A399" t="s">
        <v>541</v>
      </c>
    </row>
    <row r="400" spans="1:1" x14ac:dyDescent="0.35">
      <c r="A400" t="s">
        <v>526</v>
      </c>
    </row>
    <row r="401" spans="1:1" x14ac:dyDescent="0.35">
      <c r="A401" t="s">
        <v>724</v>
      </c>
    </row>
    <row r="402" spans="1:1" x14ac:dyDescent="0.35">
      <c r="A402" t="s">
        <v>684</v>
      </c>
    </row>
    <row r="403" spans="1:1" x14ac:dyDescent="0.35">
      <c r="A403" t="s">
        <v>747</v>
      </c>
    </row>
    <row r="404" spans="1:1" x14ac:dyDescent="0.35">
      <c r="A404" t="s">
        <v>732</v>
      </c>
    </row>
    <row r="405" spans="1:1" x14ac:dyDescent="0.35">
      <c r="A405" t="s">
        <v>726</v>
      </c>
    </row>
    <row r="406" spans="1:1" x14ac:dyDescent="0.35">
      <c r="A406" t="s">
        <v>677</v>
      </c>
    </row>
    <row r="407" spans="1:1" x14ac:dyDescent="0.35">
      <c r="A407" t="s">
        <v>576</v>
      </c>
    </row>
    <row r="408" spans="1:1" x14ac:dyDescent="0.35">
      <c r="A408" t="s">
        <v>883</v>
      </c>
    </row>
    <row r="409" spans="1:1" x14ac:dyDescent="0.35">
      <c r="A409" t="s">
        <v>759</v>
      </c>
    </row>
    <row r="410" spans="1:1" x14ac:dyDescent="0.35">
      <c r="A410" t="s">
        <v>523</v>
      </c>
    </row>
    <row r="411" spans="1:1" x14ac:dyDescent="0.35">
      <c r="A411" t="s">
        <v>672</v>
      </c>
    </row>
    <row r="412" spans="1:1" x14ac:dyDescent="0.35">
      <c r="A412" t="s">
        <v>840</v>
      </c>
    </row>
    <row r="413" spans="1:1" x14ac:dyDescent="0.35">
      <c r="A413" t="s">
        <v>867</v>
      </c>
    </row>
    <row r="414" spans="1:1" x14ac:dyDescent="0.35">
      <c r="A414" t="s">
        <v>827</v>
      </c>
    </row>
    <row r="415" spans="1:1" x14ac:dyDescent="0.35">
      <c r="A415" t="s">
        <v>559</v>
      </c>
    </row>
    <row r="416" spans="1:1" x14ac:dyDescent="0.35">
      <c r="A416" t="s">
        <v>755</v>
      </c>
    </row>
    <row r="417" spans="1:1" x14ac:dyDescent="0.35">
      <c r="A417" t="s">
        <v>887</v>
      </c>
    </row>
    <row r="418" spans="1:1" x14ac:dyDescent="0.35">
      <c r="A418" t="s">
        <v>940</v>
      </c>
    </row>
    <row r="419" spans="1:1" x14ac:dyDescent="0.35">
      <c r="A419" t="s">
        <v>606</v>
      </c>
    </row>
    <row r="420" spans="1:1" x14ac:dyDescent="0.35">
      <c r="A420" t="s">
        <v>665</v>
      </c>
    </row>
    <row r="421" spans="1:1" x14ac:dyDescent="0.35">
      <c r="A421" t="s">
        <v>798</v>
      </c>
    </row>
    <row r="422" spans="1:1" x14ac:dyDescent="0.35">
      <c r="A422" t="s">
        <v>744</v>
      </c>
    </row>
    <row r="423" spans="1:1" x14ac:dyDescent="0.35">
      <c r="A423" t="s">
        <v>635</v>
      </c>
    </row>
    <row r="424" spans="1:1" x14ac:dyDescent="0.35">
      <c r="A424" t="s">
        <v>901</v>
      </c>
    </row>
    <row r="425" spans="1:1" x14ac:dyDescent="0.35">
      <c r="A425" t="s">
        <v>985</v>
      </c>
    </row>
    <row r="426" spans="1:1" x14ac:dyDescent="0.35">
      <c r="A426" t="s">
        <v>853</v>
      </c>
    </row>
    <row r="427" spans="1:1" x14ac:dyDescent="0.35">
      <c r="A427" t="s">
        <v>532</v>
      </c>
    </row>
    <row r="428" spans="1:1" x14ac:dyDescent="0.35">
      <c r="A428" t="s">
        <v>931</v>
      </c>
    </row>
    <row r="429" spans="1:1" x14ac:dyDescent="0.35">
      <c r="A429" t="s">
        <v>734</v>
      </c>
    </row>
    <row r="430" spans="1:1" x14ac:dyDescent="0.35">
      <c r="A430" t="s">
        <v>702</v>
      </c>
    </row>
    <row r="431" spans="1:1" x14ac:dyDescent="0.35">
      <c r="A431" t="s">
        <v>581</v>
      </c>
    </row>
    <row r="432" spans="1:1" x14ac:dyDescent="0.35">
      <c r="A432" t="s">
        <v>916</v>
      </c>
    </row>
    <row r="433" spans="1:1" x14ac:dyDescent="0.35">
      <c r="A433" t="s">
        <v>597</v>
      </c>
    </row>
    <row r="434" spans="1:1" x14ac:dyDescent="0.35">
      <c r="A434" t="s">
        <v>1006</v>
      </c>
    </row>
    <row r="435" spans="1:1" x14ac:dyDescent="0.35">
      <c r="A435" t="s">
        <v>953</v>
      </c>
    </row>
    <row r="436" spans="1:1" x14ac:dyDescent="0.35">
      <c r="A436" t="s">
        <v>836</v>
      </c>
    </row>
    <row r="437" spans="1:1" x14ac:dyDescent="0.35">
      <c r="A437" t="s">
        <v>780</v>
      </c>
    </row>
    <row r="438" spans="1:1" x14ac:dyDescent="0.35">
      <c r="A438" t="s">
        <v>640</v>
      </c>
    </row>
    <row r="439" spans="1:1" x14ac:dyDescent="0.35">
      <c r="A439" t="s">
        <v>971</v>
      </c>
    </row>
    <row r="440" spans="1:1" x14ac:dyDescent="0.35">
      <c r="A440" t="s">
        <v>822</v>
      </c>
    </row>
    <row r="441" spans="1:1" x14ac:dyDescent="0.35">
      <c r="A441" t="s">
        <v>682</v>
      </c>
    </row>
    <row r="442" spans="1:1" x14ac:dyDescent="0.35">
      <c r="A442" t="s">
        <v>967</v>
      </c>
    </row>
    <row r="443" spans="1:1" x14ac:dyDescent="0.35">
      <c r="A443" t="s">
        <v>926</v>
      </c>
    </row>
    <row r="444" spans="1:1" x14ac:dyDescent="0.35">
      <c r="A444" t="s">
        <v>751</v>
      </c>
    </row>
    <row r="445" spans="1:1" x14ac:dyDescent="0.35">
      <c r="A445" t="s">
        <v>849</v>
      </c>
    </row>
    <row r="446" spans="1:1" x14ac:dyDescent="0.35">
      <c r="A446" t="s">
        <v>659</v>
      </c>
    </row>
    <row r="447" spans="1:1" x14ac:dyDescent="0.35">
      <c r="A447" t="s">
        <v>958</v>
      </c>
    </row>
    <row r="448" spans="1:1" x14ac:dyDescent="0.35">
      <c r="A448" t="s">
        <v>994</v>
      </c>
    </row>
    <row r="449" spans="1:1" x14ac:dyDescent="0.35">
      <c r="A449" t="s">
        <v>832</v>
      </c>
    </row>
    <row r="450" spans="1:1" x14ac:dyDescent="0.35">
      <c r="A450" t="s">
        <v>730</v>
      </c>
    </row>
    <row r="451" spans="1:1" x14ac:dyDescent="0.35">
      <c r="A451" t="s">
        <v>709</v>
      </c>
    </row>
    <row r="452" spans="1:1" x14ac:dyDescent="0.35">
      <c r="A452" t="s">
        <v>844</v>
      </c>
    </row>
    <row r="453" spans="1:1" x14ac:dyDescent="0.35">
      <c r="A453" t="s">
        <v>906</v>
      </c>
    </row>
    <row r="454" spans="1:1" x14ac:dyDescent="0.35">
      <c r="A454" t="s">
        <v>872</v>
      </c>
    </row>
    <row r="455" spans="1:1" x14ac:dyDescent="0.35">
      <c r="A455" t="s">
        <v>817</v>
      </c>
    </row>
    <row r="456" spans="1:1" x14ac:dyDescent="0.35">
      <c r="A456" t="s">
        <v>616</v>
      </c>
    </row>
    <row r="457" spans="1:1" x14ac:dyDescent="0.35">
      <c r="A457" t="s">
        <v>784</v>
      </c>
    </row>
    <row r="458" spans="1:1" x14ac:dyDescent="0.35">
      <c r="A458" t="s">
        <v>721</v>
      </c>
    </row>
    <row r="459" spans="1:1" x14ac:dyDescent="0.35">
      <c r="A459" t="s">
        <v>891</v>
      </c>
    </row>
    <row r="460" spans="1:1" x14ac:dyDescent="0.35">
      <c r="A460" t="s">
        <v>989</v>
      </c>
    </row>
    <row r="461" spans="1:1" x14ac:dyDescent="0.35">
      <c r="A461" t="s">
        <v>543</v>
      </c>
    </row>
    <row r="462" spans="1:1" x14ac:dyDescent="0.35">
      <c r="A462" t="s">
        <v>601</v>
      </c>
    </row>
    <row r="463" spans="1:1" x14ac:dyDescent="0.35">
      <c r="A463" t="s">
        <v>858</v>
      </c>
    </row>
    <row r="464" spans="1:1" x14ac:dyDescent="0.35">
      <c r="A464" t="s">
        <v>646</v>
      </c>
    </row>
    <row r="465" spans="1:1" x14ac:dyDescent="0.35">
      <c r="A465" t="s">
        <v>998</v>
      </c>
    </row>
    <row r="466" spans="1:1" x14ac:dyDescent="0.35">
      <c r="A466" t="s">
        <v>935</v>
      </c>
    </row>
    <row r="467" spans="1:1" x14ac:dyDescent="0.35">
      <c r="A467" t="s">
        <v>912</v>
      </c>
    </row>
    <row r="468" spans="1:1" x14ac:dyDescent="0.35">
      <c r="A468" t="s">
        <v>793</v>
      </c>
    </row>
    <row r="469" spans="1:1" x14ac:dyDescent="0.35">
      <c r="A469" t="s">
        <v>810</v>
      </c>
    </row>
    <row r="470" spans="1:1" x14ac:dyDescent="0.35">
      <c r="A470" t="s">
        <v>625</v>
      </c>
    </row>
    <row r="471" spans="1:1" x14ac:dyDescent="0.35">
      <c r="A471" t="s">
        <v>769</v>
      </c>
    </row>
    <row r="472" spans="1:1" x14ac:dyDescent="0.35">
      <c r="A472" t="s">
        <v>976</v>
      </c>
    </row>
    <row r="473" spans="1:1" x14ac:dyDescent="0.35">
      <c r="A473" t="s">
        <v>692</v>
      </c>
    </row>
    <row r="474" spans="1:1" x14ac:dyDescent="0.35">
      <c r="A474" t="s">
        <v>765</v>
      </c>
    </row>
    <row r="475" spans="1:1" x14ac:dyDescent="0.35">
      <c r="A475" t="s">
        <v>516</v>
      </c>
    </row>
    <row r="476" spans="1:1" x14ac:dyDescent="0.35">
      <c r="A476" t="s">
        <v>862</v>
      </c>
    </row>
    <row r="477" spans="1:1" x14ac:dyDescent="0.35">
      <c r="A477" t="s">
        <v>650</v>
      </c>
    </row>
    <row r="478" spans="1:1" x14ac:dyDescent="0.35">
      <c r="A478" t="s">
        <v>962</v>
      </c>
    </row>
    <row r="479" spans="1:1" x14ac:dyDescent="0.35">
      <c r="A479" t="s">
        <v>566</v>
      </c>
    </row>
    <row r="480" spans="1:1" x14ac:dyDescent="0.35">
      <c r="A480" t="s">
        <v>591</v>
      </c>
    </row>
    <row r="481" spans="1:1" x14ac:dyDescent="0.35">
      <c r="A481" t="s">
        <v>806</v>
      </c>
    </row>
    <row r="482" spans="1:1" x14ac:dyDescent="0.35">
      <c r="A482" t="s">
        <v>630</v>
      </c>
    </row>
    <row r="483" spans="1:1" x14ac:dyDescent="0.35">
      <c r="A483" t="s">
        <v>553</v>
      </c>
    </row>
    <row r="484" spans="1:1" x14ac:dyDescent="0.35">
      <c r="A484" t="s">
        <v>548</v>
      </c>
    </row>
    <row r="485" spans="1:1" x14ac:dyDescent="0.35">
      <c r="A485" t="s">
        <v>877</v>
      </c>
    </row>
    <row r="486" spans="1:1" x14ac:dyDescent="0.35">
      <c r="A486" t="s">
        <v>739</v>
      </c>
    </row>
    <row r="487" spans="1:1" x14ac:dyDescent="0.35">
      <c r="A487" t="s">
        <v>654</v>
      </c>
    </row>
    <row r="488" spans="1:1" x14ac:dyDescent="0.35">
      <c r="A488" t="s">
        <v>922</v>
      </c>
    </row>
    <row r="489" spans="1:1" x14ac:dyDescent="0.35">
      <c r="A489" t="s">
        <v>571</v>
      </c>
    </row>
    <row r="490" spans="1:1" x14ac:dyDescent="0.35">
      <c r="A490" t="s">
        <v>896</v>
      </c>
    </row>
    <row r="491" spans="1:1" x14ac:dyDescent="0.35">
      <c r="A491" t="s">
        <v>949</v>
      </c>
    </row>
    <row r="492" spans="1:1" x14ac:dyDescent="0.35">
      <c r="A492" t="s">
        <v>715</v>
      </c>
    </row>
    <row r="493" spans="1:1" x14ac:dyDescent="0.35">
      <c r="A493" t="s">
        <v>537</v>
      </c>
    </row>
    <row r="494" spans="1:1" x14ac:dyDescent="0.35">
      <c r="A494" t="s">
        <v>697</v>
      </c>
    </row>
    <row r="495" spans="1:1" x14ac:dyDescent="0.35">
      <c r="A495" t="s">
        <v>621</v>
      </c>
    </row>
    <row r="496" spans="1:1" x14ac:dyDescent="0.35">
      <c r="A496" t="s">
        <v>774</v>
      </c>
    </row>
    <row r="497" spans="1:1" x14ac:dyDescent="0.35">
      <c r="A497" t="s">
        <v>586</v>
      </c>
    </row>
    <row r="498" spans="1:1" x14ac:dyDescent="0.35">
      <c r="A498" t="s">
        <v>981</v>
      </c>
    </row>
    <row r="499" spans="1:1" x14ac:dyDescent="0.35">
      <c r="A499" t="s">
        <v>687</v>
      </c>
    </row>
    <row r="500" spans="1:1" x14ac:dyDescent="0.35">
      <c r="A500" t="s">
        <v>944</v>
      </c>
    </row>
  </sheetData>
  <sortState xmlns:xlrd2="http://schemas.microsoft.com/office/spreadsheetml/2017/richdata2" ref="A1:A502">
    <sortCondition ref="A480:A502"/>
  </sortState>
  <conditionalFormatting sqref="A1:A1048576">
    <cfRule type="duplicateValues" dxfId="22" priority="1"/>
    <cfRule type="duplicateValues" dxfId="21" priority="2"/>
    <cfRule type="duplicateValues" dxfId="2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C2B-06B2-4B82-91B5-3D372B5C4F07}">
  <dimension ref="A1:A500"/>
  <sheetViews>
    <sheetView workbookViewId="0">
      <selection activeCell="A500" sqref="A1:A500"/>
    </sheetView>
  </sheetViews>
  <sheetFormatPr defaultRowHeight="14.5" x14ac:dyDescent="0.35"/>
  <cols>
    <col min="1" max="1" width="58.26953125" bestFit="1" customWidth="1"/>
  </cols>
  <sheetData>
    <row r="1" spans="1:1" x14ac:dyDescent="0.35">
      <c r="A1" t="s">
        <v>1454</v>
      </c>
    </row>
    <row r="2" spans="1:1" x14ac:dyDescent="0.35">
      <c r="A2" t="s">
        <v>1245</v>
      </c>
    </row>
    <row r="3" spans="1:1" x14ac:dyDescent="0.35">
      <c r="A3" t="s">
        <v>1493</v>
      </c>
    </row>
    <row r="4" spans="1:1" x14ac:dyDescent="0.35">
      <c r="A4" t="s">
        <v>1209</v>
      </c>
    </row>
    <row r="5" spans="1:1" x14ac:dyDescent="0.35">
      <c r="A5" t="s">
        <v>1065</v>
      </c>
    </row>
    <row r="6" spans="1:1" x14ac:dyDescent="0.35">
      <c r="A6" t="s">
        <v>1026</v>
      </c>
    </row>
    <row r="7" spans="1:1" x14ac:dyDescent="0.35">
      <c r="A7" t="s">
        <v>1159</v>
      </c>
    </row>
    <row r="8" spans="1:1" x14ac:dyDescent="0.35">
      <c r="A8" t="s">
        <v>1074</v>
      </c>
    </row>
    <row r="9" spans="1:1" x14ac:dyDescent="0.35">
      <c r="A9" t="s">
        <v>1179</v>
      </c>
    </row>
    <row r="10" spans="1:1" x14ac:dyDescent="0.35">
      <c r="A10" t="s">
        <v>1135</v>
      </c>
    </row>
    <row r="11" spans="1:1" x14ac:dyDescent="0.35">
      <c r="A11" t="s">
        <v>1057</v>
      </c>
    </row>
    <row r="12" spans="1:1" x14ac:dyDescent="0.35">
      <c r="A12" t="s">
        <v>1034</v>
      </c>
    </row>
    <row r="13" spans="1:1" x14ac:dyDescent="0.35">
      <c r="A13" t="s">
        <v>1120</v>
      </c>
    </row>
    <row r="14" spans="1:1" x14ac:dyDescent="0.35">
      <c r="A14" t="s">
        <v>1335</v>
      </c>
    </row>
    <row r="15" spans="1:1" x14ac:dyDescent="0.35">
      <c r="A15" t="s">
        <v>1266</v>
      </c>
    </row>
    <row r="16" spans="1:1" x14ac:dyDescent="0.35">
      <c r="A16" t="s">
        <v>1042</v>
      </c>
    </row>
    <row r="17" spans="1:1" x14ac:dyDescent="0.35">
      <c r="A17" t="s">
        <v>1166</v>
      </c>
    </row>
    <row r="18" spans="1:1" x14ac:dyDescent="0.35">
      <c r="A18" t="s">
        <v>1240</v>
      </c>
    </row>
    <row r="19" spans="1:1" x14ac:dyDescent="0.35">
      <c r="A19" t="s">
        <v>1018</v>
      </c>
    </row>
    <row r="20" spans="1:1" x14ac:dyDescent="0.35">
      <c r="A20" t="s">
        <v>1478</v>
      </c>
    </row>
    <row r="21" spans="1:1" x14ac:dyDescent="0.35">
      <c r="A21" t="s">
        <v>1375</v>
      </c>
    </row>
    <row r="22" spans="1:1" x14ac:dyDescent="0.35">
      <c r="A22" t="s">
        <v>1225</v>
      </c>
    </row>
    <row r="23" spans="1:1" x14ac:dyDescent="0.35">
      <c r="A23" t="s">
        <v>1424</v>
      </c>
    </row>
    <row r="24" spans="1:1" x14ac:dyDescent="0.35">
      <c r="A24" t="s">
        <v>1260</v>
      </c>
    </row>
    <row r="25" spans="1:1" x14ac:dyDescent="0.35">
      <c r="A25" t="s">
        <v>1345</v>
      </c>
    </row>
    <row r="26" spans="1:1" x14ac:dyDescent="0.35">
      <c r="A26" t="s">
        <v>1189</v>
      </c>
    </row>
    <row r="27" spans="1:1" x14ac:dyDescent="0.35">
      <c r="A27" t="s">
        <v>1285</v>
      </c>
    </row>
    <row r="28" spans="1:1" x14ac:dyDescent="0.35">
      <c r="A28" t="s">
        <v>1092</v>
      </c>
    </row>
    <row r="29" spans="1:1" x14ac:dyDescent="0.35">
      <c r="A29" t="s">
        <v>1444</v>
      </c>
    </row>
    <row r="30" spans="1:1" x14ac:dyDescent="0.35">
      <c r="A30" t="s">
        <v>1503</v>
      </c>
    </row>
    <row r="31" spans="1:1" x14ac:dyDescent="0.35">
      <c r="A31" t="s">
        <v>1390</v>
      </c>
    </row>
    <row r="32" spans="1:1" x14ac:dyDescent="0.35">
      <c r="A32" t="s">
        <v>1116</v>
      </c>
    </row>
    <row r="33" spans="1:1" x14ac:dyDescent="0.35">
      <c r="A33" t="s">
        <v>1078</v>
      </c>
    </row>
    <row r="34" spans="1:1" x14ac:dyDescent="0.35">
      <c r="A34" t="s">
        <v>1216</v>
      </c>
    </row>
    <row r="35" spans="1:1" x14ac:dyDescent="0.35">
      <c r="A35" t="s">
        <v>1320</v>
      </c>
    </row>
    <row r="36" spans="1:1" x14ac:dyDescent="0.35">
      <c r="A36" t="s">
        <v>1170</v>
      </c>
    </row>
    <row r="37" spans="1:1" x14ac:dyDescent="0.35">
      <c r="A37" t="s">
        <v>1488</v>
      </c>
    </row>
    <row r="38" spans="1:1" x14ac:dyDescent="0.35">
      <c r="A38" t="s">
        <v>1461</v>
      </c>
    </row>
    <row r="39" spans="1:1" x14ac:dyDescent="0.35">
      <c r="A39" t="s">
        <v>1362</v>
      </c>
    </row>
    <row r="40" spans="1:1" x14ac:dyDescent="0.35">
      <c r="A40" t="s">
        <v>1340</v>
      </c>
    </row>
    <row r="41" spans="1:1" x14ac:dyDescent="0.35">
      <c r="A41" t="s">
        <v>1395</v>
      </c>
    </row>
    <row r="42" spans="1:1" x14ac:dyDescent="0.35">
      <c r="A42" t="s">
        <v>1037</v>
      </c>
    </row>
    <row r="43" spans="1:1" x14ac:dyDescent="0.35">
      <c r="A43" t="s">
        <v>1140</v>
      </c>
    </row>
    <row r="44" spans="1:1" x14ac:dyDescent="0.35">
      <c r="A44" t="s">
        <v>1062</v>
      </c>
    </row>
    <row r="45" spans="1:1" x14ac:dyDescent="0.35">
      <c r="A45" t="s">
        <v>1083</v>
      </c>
    </row>
    <row r="46" spans="1:1" x14ac:dyDescent="0.35">
      <c r="A46" t="s">
        <v>1184</v>
      </c>
    </row>
    <row r="47" spans="1:1" x14ac:dyDescent="0.35">
      <c r="A47" t="s">
        <v>1162</v>
      </c>
    </row>
    <row r="48" spans="1:1" x14ac:dyDescent="0.35">
      <c r="A48" t="s">
        <v>1262</v>
      </c>
    </row>
    <row r="49" spans="1:1" x14ac:dyDescent="0.35">
      <c r="A49" t="s">
        <v>1412</v>
      </c>
    </row>
    <row r="50" spans="1:1" x14ac:dyDescent="0.35">
      <c r="A50" t="s">
        <v>1145</v>
      </c>
    </row>
    <row r="51" spans="1:1" x14ac:dyDescent="0.35">
      <c r="A51" t="s">
        <v>1235</v>
      </c>
    </row>
    <row r="52" spans="1:1" x14ac:dyDescent="0.35">
      <c r="A52" t="s">
        <v>1405</v>
      </c>
    </row>
    <row r="53" spans="1:1" x14ac:dyDescent="0.35">
      <c r="A53" t="s">
        <v>1315</v>
      </c>
    </row>
    <row r="54" spans="1:1" x14ac:dyDescent="0.35">
      <c r="A54" t="s">
        <v>1295</v>
      </c>
    </row>
    <row r="55" spans="1:1" x14ac:dyDescent="0.35">
      <c r="A55" t="s">
        <v>1366</v>
      </c>
    </row>
    <row r="56" spans="1:1" x14ac:dyDescent="0.35">
      <c r="A56" t="s">
        <v>1097</v>
      </c>
    </row>
    <row r="57" spans="1:1" x14ac:dyDescent="0.35">
      <c r="A57" t="s">
        <v>1380</v>
      </c>
    </row>
    <row r="58" spans="1:1" x14ac:dyDescent="0.35">
      <c r="A58" t="s">
        <v>1449</v>
      </c>
    </row>
    <row r="59" spans="1:1" x14ac:dyDescent="0.35">
      <c r="A59" t="s">
        <v>1350</v>
      </c>
    </row>
    <row r="60" spans="1:1" x14ac:dyDescent="0.35">
      <c r="A60" t="s">
        <v>1429</v>
      </c>
    </row>
    <row r="61" spans="1:1" x14ac:dyDescent="0.35">
      <c r="A61" t="s">
        <v>1498</v>
      </c>
    </row>
    <row r="62" spans="1:1" x14ac:dyDescent="0.35">
      <c r="A62" t="s">
        <v>1473</v>
      </c>
    </row>
    <row r="63" spans="1:1" x14ac:dyDescent="0.35">
      <c r="A63" t="s">
        <v>1459</v>
      </c>
    </row>
    <row r="64" spans="1:1" x14ac:dyDescent="0.35">
      <c r="A64" t="s">
        <v>1194</v>
      </c>
    </row>
    <row r="65" spans="1:1" x14ac:dyDescent="0.35">
      <c r="A65" t="s">
        <v>1030</v>
      </c>
    </row>
    <row r="66" spans="1:1" x14ac:dyDescent="0.35">
      <c r="A66" t="s">
        <v>1106</v>
      </c>
    </row>
    <row r="67" spans="1:1" x14ac:dyDescent="0.35">
      <c r="A67" t="s">
        <v>1230</v>
      </c>
    </row>
    <row r="68" spans="1:1" x14ac:dyDescent="0.35">
      <c r="A68" t="s">
        <v>1154</v>
      </c>
    </row>
    <row r="69" spans="1:1" x14ac:dyDescent="0.35">
      <c r="A69" t="s">
        <v>1370</v>
      </c>
    </row>
    <row r="70" spans="1:1" x14ac:dyDescent="0.35">
      <c r="A70" t="s">
        <v>1270</v>
      </c>
    </row>
    <row r="71" spans="1:1" x14ac:dyDescent="0.35">
      <c r="A71" t="s">
        <v>1124</v>
      </c>
    </row>
    <row r="72" spans="1:1" x14ac:dyDescent="0.35">
      <c r="A72" t="s">
        <v>1312</v>
      </c>
    </row>
    <row r="73" spans="1:1" x14ac:dyDescent="0.35">
      <c r="A73" t="s">
        <v>1434</v>
      </c>
    </row>
    <row r="74" spans="1:1" x14ac:dyDescent="0.35">
      <c r="A74" t="s">
        <v>1110</v>
      </c>
    </row>
    <row r="75" spans="1:1" x14ac:dyDescent="0.35">
      <c r="A75" t="s">
        <v>1054</v>
      </c>
    </row>
    <row r="76" spans="1:1" x14ac:dyDescent="0.35">
      <c r="A76" t="s">
        <v>1355</v>
      </c>
    </row>
    <row r="77" spans="1:1" x14ac:dyDescent="0.35">
      <c r="A77" t="s">
        <v>1439</v>
      </c>
    </row>
    <row r="78" spans="1:1" x14ac:dyDescent="0.35">
      <c r="A78" t="s">
        <v>1330</v>
      </c>
    </row>
    <row r="79" spans="1:1" x14ac:dyDescent="0.35">
      <c r="A79" t="s">
        <v>1250</v>
      </c>
    </row>
    <row r="80" spans="1:1" x14ac:dyDescent="0.35">
      <c r="A80" t="s">
        <v>1508</v>
      </c>
    </row>
    <row r="81" spans="1:1" x14ac:dyDescent="0.35">
      <c r="A81" t="s">
        <v>1220</v>
      </c>
    </row>
    <row r="82" spans="1:1" x14ac:dyDescent="0.35">
      <c r="A82" t="s">
        <v>1300</v>
      </c>
    </row>
    <row r="83" spans="1:1" x14ac:dyDescent="0.35">
      <c r="A83" t="s">
        <v>1049</v>
      </c>
    </row>
    <row r="84" spans="1:1" x14ac:dyDescent="0.35">
      <c r="A84" t="s">
        <v>1280</v>
      </c>
    </row>
    <row r="85" spans="1:1" x14ac:dyDescent="0.35">
      <c r="A85" t="s">
        <v>1385</v>
      </c>
    </row>
    <row r="86" spans="1:1" x14ac:dyDescent="0.35">
      <c r="A86" t="s">
        <v>1127</v>
      </c>
    </row>
    <row r="87" spans="1:1" x14ac:dyDescent="0.35">
      <c r="A87" t="s">
        <v>1013</v>
      </c>
    </row>
    <row r="88" spans="1:1" x14ac:dyDescent="0.35">
      <c r="A88" t="s">
        <v>1101</v>
      </c>
    </row>
    <row r="89" spans="1:1" x14ac:dyDescent="0.35">
      <c r="A89" t="s">
        <v>1360</v>
      </c>
    </row>
    <row r="90" spans="1:1" x14ac:dyDescent="0.35">
      <c r="A90" t="s">
        <v>1400</v>
      </c>
    </row>
    <row r="91" spans="1:1" x14ac:dyDescent="0.35">
      <c r="A91" t="s">
        <v>1070</v>
      </c>
    </row>
    <row r="92" spans="1:1" x14ac:dyDescent="0.35">
      <c r="A92" t="s">
        <v>1112</v>
      </c>
    </row>
    <row r="93" spans="1:1" x14ac:dyDescent="0.35">
      <c r="A93" t="s">
        <v>1212</v>
      </c>
    </row>
    <row r="94" spans="1:1" x14ac:dyDescent="0.35">
      <c r="A94" t="s">
        <v>1419</v>
      </c>
    </row>
    <row r="95" spans="1:1" x14ac:dyDescent="0.35">
      <c r="A95" t="s">
        <v>1131</v>
      </c>
    </row>
    <row r="96" spans="1:1" x14ac:dyDescent="0.35">
      <c r="A96" t="s">
        <v>1174</v>
      </c>
    </row>
    <row r="97" spans="1:1" x14ac:dyDescent="0.35">
      <c r="A97" t="s">
        <v>1204</v>
      </c>
    </row>
    <row r="98" spans="1:1" x14ac:dyDescent="0.35">
      <c r="A98" t="s">
        <v>1045</v>
      </c>
    </row>
    <row r="99" spans="1:1" x14ac:dyDescent="0.35">
      <c r="A99" t="s">
        <v>1275</v>
      </c>
    </row>
    <row r="100" spans="1:1" x14ac:dyDescent="0.35">
      <c r="A100" t="s">
        <v>1468</v>
      </c>
    </row>
    <row r="101" spans="1:1" x14ac:dyDescent="0.35">
      <c r="A101" t="s">
        <v>1023</v>
      </c>
    </row>
    <row r="102" spans="1:1" x14ac:dyDescent="0.35">
      <c r="A102" t="s">
        <v>1305</v>
      </c>
    </row>
    <row r="103" spans="1:1" x14ac:dyDescent="0.35">
      <c r="A103" t="s">
        <v>1087</v>
      </c>
    </row>
    <row r="104" spans="1:1" x14ac:dyDescent="0.35">
      <c r="A104" t="s">
        <v>1290</v>
      </c>
    </row>
    <row r="105" spans="1:1" x14ac:dyDescent="0.35">
      <c r="A105" t="s">
        <v>1255</v>
      </c>
    </row>
    <row r="106" spans="1:1" x14ac:dyDescent="0.35">
      <c r="A106" t="s">
        <v>1199</v>
      </c>
    </row>
    <row r="107" spans="1:1" x14ac:dyDescent="0.35">
      <c r="A107" t="s">
        <v>1310</v>
      </c>
    </row>
    <row r="108" spans="1:1" x14ac:dyDescent="0.35">
      <c r="A108" t="s">
        <v>1410</v>
      </c>
    </row>
    <row r="109" spans="1:1" x14ac:dyDescent="0.35">
      <c r="A109" t="s">
        <v>1149</v>
      </c>
    </row>
    <row r="110" spans="1:1" x14ac:dyDescent="0.35">
      <c r="A110" t="s">
        <v>1016</v>
      </c>
    </row>
    <row r="111" spans="1:1" x14ac:dyDescent="0.35">
      <c r="A111" t="s">
        <v>1325</v>
      </c>
    </row>
    <row r="112" spans="1:1" x14ac:dyDescent="0.35">
      <c r="A112" t="s">
        <v>1483</v>
      </c>
    </row>
    <row r="113" spans="1:1" x14ac:dyDescent="0.35">
      <c r="A113" t="s">
        <v>1126</v>
      </c>
    </row>
    <row r="114" spans="1:1" x14ac:dyDescent="0.35">
      <c r="A114" t="s">
        <v>1082</v>
      </c>
    </row>
    <row r="115" spans="1:1" x14ac:dyDescent="0.35">
      <c r="A115" t="s">
        <v>1224</v>
      </c>
    </row>
    <row r="116" spans="1:1" x14ac:dyDescent="0.35">
      <c r="A116" t="s">
        <v>1048</v>
      </c>
    </row>
    <row r="117" spans="1:1" x14ac:dyDescent="0.35">
      <c r="A117" t="s">
        <v>1139</v>
      </c>
    </row>
    <row r="118" spans="1:1" x14ac:dyDescent="0.35">
      <c r="A118" t="s">
        <v>1418</v>
      </c>
    </row>
    <row r="119" spans="1:1" x14ac:dyDescent="0.35">
      <c r="A119" t="s">
        <v>1314</v>
      </c>
    </row>
    <row r="120" spans="1:1" x14ac:dyDescent="0.35">
      <c r="A120" t="s">
        <v>1299</v>
      </c>
    </row>
    <row r="121" spans="1:1" x14ac:dyDescent="0.35">
      <c r="A121" t="s">
        <v>1443</v>
      </c>
    </row>
    <row r="122" spans="1:1" x14ac:dyDescent="0.35">
      <c r="A122" t="s">
        <v>1492</v>
      </c>
    </row>
    <row r="123" spans="1:1" x14ac:dyDescent="0.35">
      <c r="A123" t="s">
        <v>1458</v>
      </c>
    </row>
    <row r="124" spans="1:1" x14ac:dyDescent="0.35">
      <c r="A124" t="s">
        <v>1394</v>
      </c>
    </row>
    <row r="125" spans="1:1" x14ac:dyDescent="0.35">
      <c r="A125" t="s">
        <v>1294</v>
      </c>
    </row>
    <row r="126" spans="1:1" x14ac:dyDescent="0.35">
      <c r="A126" t="s">
        <v>1334</v>
      </c>
    </row>
    <row r="127" spans="1:1" x14ac:dyDescent="0.35">
      <c r="A127" t="s">
        <v>1254</v>
      </c>
    </row>
    <row r="128" spans="1:1" x14ac:dyDescent="0.35">
      <c r="A128" t="s">
        <v>1239</v>
      </c>
    </row>
    <row r="129" spans="1:1" x14ac:dyDescent="0.35">
      <c r="A129" t="s">
        <v>1374</v>
      </c>
    </row>
    <row r="130" spans="1:1" x14ac:dyDescent="0.35">
      <c r="A130" t="s">
        <v>1164</v>
      </c>
    </row>
    <row r="131" spans="1:1" x14ac:dyDescent="0.35">
      <c r="A131" t="s">
        <v>1219</v>
      </c>
    </row>
    <row r="132" spans="1:1" x14ac:dyDescent="0.35">
      <c r="A132" t="s">
        <v>1269</v>
      </c>
    </row>
    <row r="133" spans="1:1" x14ac:dyDescent="0.35">
      <c r="A133" t="s">
        <v>1467</v>
      </c>
    </row>
    <row r="134" spans="1:1" x14ac:dyDescent="0.35">
      <c r="A134" t="s">
        <v>1132</v>
      </c>
    </row>
    <row r="135" spans="1:1" x14ac:dyDescent="0.35">
      <c r="A135" t="s">
        <v>1364</v>
      </c>
    </row>
    <row r="136" spans="1:1" x14ac:dyDescent="0.35">
      <c r="A136" t="s">
        <v>1229</v>
      </c>
    </row>
    <row r="137" spans="1:1" x14ac:dyDescent="0.35">
      <c r="A137" t="s">
        <v>1151</v>
      </c>
    </row>
    <row r="138" spans="1:1" x14ac:dyDescent="0.35">
      <c r="A138" t="s">
        <v>1058</v>
      </c>
    </row>
    <row r="139" spans="1:1" x14ac:dyDescent="0.35">
      <c r="A139" t="s">
        <v>1379</v>
      </c>
    </row>
    <row r="140" spans="1:1" x14ac:dyDescent="0.35">
      <c r="A140" t="s">
        <v>1399</v>
      </c>
    </row>
    <row r="141" spans="1:1" x14ac:dyDescent="0.35">
      <c r="A141" t="s">
        <v>1438</v>
      </c>
    </row>
    <row r="142" spans="1:1" x14ac:dyDescent="0.35">
      <c r="A142" t="s">
        <v>1096</v>
      </c>
    </row>
    <row r="143" spans="1:1" x14ac:dyDescent="0.35">
      <c r="A143" t="s">
        <v>1031</v>
      </c>
    </row>
    <row r="144" spans="1:1" x14ac:dyDescent="0.35">
      <c r="A144" t="s">
        <v>1414</v>
      </c>
    </row>
    <row r="145" spans="1:1" x14ac:dyDescent="0.35">
      <c r="A145" t="s">
        <v>1076</v>
      </c>
    </row>
    <row r="146" spans="1:1" x14ac:dyDescent="0.35">
      <c r="A146" t="s">
        <v>1487</v>
      </c>
    </row>
    <row r="147" spans="1:1" x14ac:dyDescent="0.35">
      <c r="A147" t="s">
        <v>1453</v>
      </c>
    </row>
    <row r="148" spans="1:1" x14ac:dyDescent="0.35">
      <c r="A148" t="s">
        <v>1482</v>
      </c>
    </row>
    <row r="149" spans="1:1" x14ac:dyDescent="0.35">
      <c r="A149" t="s">
        <v>1198</v>
      </c>
    </row>
    <row r="150" spans="1:1" x14ac:dyDescent="0.35">
      <c r="A150" t="s">
        <v>1017</v>
      </c>
    </row>
    <row r="151" spans="1:1" x14ac:dyDescent="0.35">
      <c r="A151" t="s">
        <v>1507</v>
      </c>
    </row>
    <row r="152" spans="1:1" x14ac:dyDescent="0.35">
      <c r="A152" t="s">
        <v>1428</v>
      </c>
    </row>
    <row r="153" spans="1:1" x14ac:dyDescent="0.35">
      <c r="A153" t="s">
        <v>1472</v>
      </c>
    </row>
    <row r="154" spans="1:1" x14ac:dyDescent="0.35">
      <c r="A154" t="s">
        <v>1384</v>
      </c>
    </row>
    <row r="155" spans="1:1" x14ac:dyDescent="0.35">
      <c r="A155" t="s">
        <v>1069</v>
      </c>
    </row>
    <row r="156" spans="1:1" x14ac:dyDescent="0.35">
      <c r="A156" t="s">
        <v>1359</v>
      </c>
    </row>
    <row r="157" spans="1:1" x14ac:dyDescent="0.35">
      <c r="A157" t="s">
        <v>1203</v>
      </c>
    </row>
    <row r="158" spans="1:1" x14ac:dyDescent="0.35">
      <c r="A158" t="s">
        <v>1502</v>
      </c>
    </row>
    <row r="159" spans="1:1" x14ac:dyDescent="0.35">
      <c r="A159" t="s">
        <v>1249</v>
      </c>
    </row>
    <row r="160" spans="1:1" x14ac:dyDescent="0.35">
      <c r="A160" t="s">
        <v>1497</v>
      </c>
    </row>
    <row r="161" spans="1:1" x14ac:dyDescent="0.35">
      <c r="A161" t="s">
        <v>1324</v>
      </c>
    </row>
    <row r="162" spans="1:1" x14ac:dyDescent="0.35">
      <c r="A162" t="s">
        <v>1477</v>
      </c>
    </row>
    <row r="163" spans="1:1" x14ac:dyDescent="0.35">
      <c r="A163" t="s">
        <v>1344</v>
      </c>
    </row>
    <row r="164" spans="1:1" x14ac:dyDescent="0.35">
      <c r="A164" t="s">
        <v>1349</v>
      </c>
    </row>
    <row r="165" spans="1:1" x14ac:dyDescent="0.35">
      <c r="A165" t="s">
        <v>1409</v>
      </c>
    </row>
    <row r="166" spans="1:1" x14ac:dyDescent="0.35">
      <c r="A166" t="s">
        <v>1274</v>
      </c>
    </row>
    <row r="167" spans="1:1" x14ac:dyDescent="0.35">
      <c r="A167" t="s">
        <v>1433</v>
      </c>
    </row>
    <row r="168" spans="1:1" x14ac:dyDescent="0.35">
      <c r="A168" t="s">
        <v>1319</v>
      </c>
    </row>
    <row r="169" spans="1:1" x14ac:dyDescent="0.35">
      <c r="A169" t="s">
        <v>1289</v>
      </c>
    </row>
    <row r="170" spans="1:1" x14ac:dyDescent="0.35">
      <c r="A170" t="s">
        <v>1448</v>
      </c>
    </row>
    <row r="171" spans="1:1" x14ac:dyDescent="0.35">
      <c r="A171" t="s">
        <v>1304</v>
      </c>
    </row>
    <row r="172" spans="1:1" x14ac:dyDescent="0.35">
      <c r="A172" t="s">
        <v>1144</v>
      </c>
    </row>
    <row r="173" spans="1:1" x14ac:dyDescent="0.35">
      <c r="A173" t="s">
        <v>1193</v>
      </c>
    </row>
    <row r="174" spans="1:1" x14ac:dyDescent="0.35">
      <c r="A174" t="s">
        <v>1369</v>
      </c>
    </row>
    <row r="175" spans="1:1" x14ac:dyDescent="0.35">
      <c r="A175" t="s">
        <v>1036</v>
      </c>
    </row>
    <row r="176" spans="1:1" x14ac:dyDescent="0.35">
      <c r="A176" t="s">
        <v>1044</v>
      </c>
    </row>
    <row r="177" spans="1:1" x14ac:dyDescent="0.35">
      <c r="A177" t="s">
        <v>1114</v>
      </c>
    </row>
    <row r="178" spans="1:1" x14ac:dyDescent="0.35">
      <c r="A178" t="s">
        <v>1169</v>
      </c>
    </row>
    <row r="179" spans="1:1" x14ac:dyDescent="0.35">
      <c r="A179" t="s">
        <v>1404</v>
      </c>
    </row>
    <row r="180" spans="1:1" x14ac:dyDescent="0.35">
      <c r="A180" t="s">
        <v>1234</v>
      </c>
    </row>
    <row r="181" spans="1:1" x14ac:dyDescent="0.35">
      <c r="A181" t="s">
        <v>1052</v>
      </c>
    </row>
    <row r="182" spans="1:1" x14ac:dyDescent="0.35">
      <c r="A182" t="s">
        <v>1105</v>
      </c>
    </row>
    <row r="183" spans="1:1" x14ac:dyDescent="0.35">
      <c r="A183" t="s">
        <v>1208</v>
      </c>
    </row>
    <row r="184" spans="1:1" x14ac:dyDescent="0.35">
      <c r="A184" t="s">
        <v>1284</v>
      </c>
    </row>
    <row r="185" spans="1:1" x14ac:dyDescent="0.35">
      <c r="A185" t="s">
        <v>1339</v>
      </c>
    </row>
    <row r="186" spans="1:1" x14ac:dyDescent="0.35">
      <c r="A186" t="s">
        <v>1022</v>
      </c>
    </row>
    <row r="187" spans="1:1" x14ac:dyDescent="0.35">
      <c r="A187" t="s">
        <v>1188</v>
      </c>
    </row>
    <row r="188" spans="1:1" x14ac:dyDescent="0.35">
      <c r="A188" t="s">
        <v>1214</v>
      </c>
    </row>
    <row r="189" spans="1:1" x14ac:dyDescent="0.35">
      <c r="A189" t="s">
        <v>1183</v>
      </c>
    </row>
    <row r="190" spans="1:1" x14ac:dyDescent="0.35">
      <c r="A190" t="s">
        <v>1041</v>
      </c>
    </row>
    <row r="191" spans="1:1" x14ac:dyDescent="0.35">
      <c r="A191" t="s">
        <v>1028</v>
      </c>
    </row>
    <row r="192" spans="1:1" x14ac:dyDescent="0.35">
      <c r="A192" t="s">
        <v>1309</v>
      </c>
    </row>
    <row r="193" spans="1:1" x14ac:dyDescent="0.35">
      <c r="A193" t="s">
        <v>1264</v>
      </c>
    </row>
    <row r="194" spans="1:1" x14ac:dyDescent="0.35">
      <c r="A194" t="s">
        <v>1329</v>
      </c>
    </row>
    <row r="195" spans="1:1" x14ac:dyDescent="0.35">
      <c r="A195" t="s">
        <v>1463</v>
      </c>
    </row>
    <row r="196" spans="1:1" x14ac:dyDescent="0.35">
      <c r="A196" t="s">
        <v>1158</v>
      </c>
    </row>
    <row r="197" spans="1:1" x14ac:dyDescent="0.35">
      <c r="A197" t="s">
        <v>1389</v>
      </c>
    </row>
    <row r="198" spans="1:1" x14ac:dyDescent="0.35">
      <c r="A198" t="s">
        <v>1064</v>
      </c>
    </row>
    <row r="199" spans="1:1" x14ac:dyDescent="0.35">
      <c r="A199" t="s">
        <v>1279</v>
      </c>
    </row>
    <row r="200" spans="1:1" x14ac:dyDescent="0.35">
      <c r="A200" t="s">
        <v>1423</v>
      </c>
    </row>
    <row r="201" spans="1:1" x14ac:dyDescent="0.35">
      <c r="A201" t="s">
        <v>1244</v>
      </c>
    </row>
    <row r="202" spans="1:1" x14ac:dyDescent="0.35">
      <c r="A202" t="s">
        <v>1176</v>
      </c>
    </row>
    <row r="203" spans="1:1" x14ac:dyDescent="0.35">
      <c r="A203" t="s">
        <v>1091</v>
      </c>
    </row>
    <row r="204" spans="1:1" x14ac:dyDescent="0.35">
      <c r="A204" t="s">
        <v>1012</v>
      </c>
    </row>
    <row r="205" spans="1:1" x14ac:dyDescent="0.35">
      <c r="A205" t="s">
        <v>1259</v>
      </c>
    </row>
    <row r="206" spans="1:1" x14ac:dyDescent="0.35">
      <c r="A206" t="s">
        <v>1119</v>
      </c>
    </row>
    <row r="207" spans="1:1" x14ac:dyDescent="0.35">
      <c r="A207" t="s">
        <v>1354</v>
      </c>
    </row>
    <row r="208" spans="1:1" x14ac:dyDescent="0.35">
      <c r="A208" t="s">
        <v>1511</v>
      </c>
    </row>
    <row r="209" spans="1:1" x14ac:dyDescent="0.35">
      <c r="A209" t="s">
        <v>1050</v>
      </c>
    </row>
    <row r="210" spans="1:1" x14ac:dyDescent="0.35">
      <c r="A210" t="s">
        <v>1067</v>
      </c>
    </row>
    <row r="211" spans="1:1" x14ac:dyDescent="0.35">
      <c r="A211" t="s">
        <v>1094</v>
      </c>
    </row>
    <row r="212" spans="1:1" x14ac:dyDescent="0.35">
      <c r="A212" t="s">
        <v>1103</v>
      </c>
    </row>
    <row r="213" spans="1:1" x14ac:dyDescent="0.35">
      <c r="A213" t="s">
        <v>1137</v>
      </c>
    </row>
    <row r="214" spans="1:1" x14ac:dyDescent="0.35">
      <c r="A214" t="s">
        <v>1085</v>
      </c>
    </row>
    <row r="215" spans="1:1" x14ac:dyDescent="0.35">
      <c r="A215" t="s">
        <v>1060</v>
      </c>
    </row>
    <row r="216" spans="1:1" x14ac:dyDescent="0.35">
      <c r="A216" t="s">
        <v>1465</v>
      </c>
    </row>
    <row r="217" spans="1:1" x14ac:dyDescent="0.35">
      <c r="A217" t="s">
        <v>1142</v>
      </c>
    </row>
    <row r="218" spans="1:1" x14ac:dyDescent="0.35">
      <c r="A218" t="s">
        <v>1382</v>
      </c>
    </row>
    <row r="219" spans="1:1" x14ac:dyDescent="0.35">
      <c r="A219" t="s">
        <v>1237</v>
      </c>
    </row>
    <row r="220" spans="1:1" x14ac:dyDescent="0.35">
      <c r="A220" t="s">
        <v>1055</v>
      </c>
    </row>
    <row r="221" spans="1:1" x14ac:dyDescent="0.35">
      <c r="A221" t="s">
        <v>1167</v>
      </c>
    </row>
    <row r="222" spans="1:1" x14ac:dyDescent="0.35">
      <c r="A222" t="s">
        <v>1257</v>
      </c>
    </row>
    <row r="223" spans="1:1" x14ac:dyDescent="0.35">
      <c r="A223" t="s">
        <v>1177</v>
      </c>
    </row>
    <row r="224" spans="1:1" x14ac:dyDescent="0.35">
      <c r="A224" t="s">
        <v>1392</v>
      </c>
    </row>
    <row r="225" spans="1:1" x14ac:dyDescent="0.35">
      <c r="A225" t="s">
        <v>1421</v>
      </c>
    </row>
    <row r="226" spans="1:1" x14ac:dyDescent="0.35">
      <c r="A226" t="s">
        <v>1133</v>
      </c>
    </row>
    <row r="227" spans="1:1" x14ac:dyDescent="0.35">
      <c r="A227" t="s">
        <v>1152</v>
      </c>
    </row>
    <row r="228" spans="1:1" x14ac:dyDescent="0.35">
      <c r="A228" t="s">
        <v>1431</v>
      </c>
    </row>
    <row r="229" spans="1:1" x14ac:dyDescent="0.35">
      <c r="A229" t="s">
        <v>1080</v>
      </c>
    </row>
    <row r="230" spans="1:1" x14ac:dyDescent="0.35">
      <c r="A230" t="s">
        <v>1287</v>
      </c>
    </row>
    <row r="231" spans="1:1" x14ac:dyDescent="0.35">
      <c r="A231" t="s">
        <v>1196</v>
      </c>
    </row>
    <row r="232" spans="1:1" x14ac:dyDescent="0.35">
      <c r="A232" t="s">
        <v>1122</v>
      </c>
    </row>
    <row r="233" spans="1:1" x14ac:dyDescent="0.35">
      <c r="A233" t="s">
        <v>1337</v>
      </c>
    </row>
    <row r="234" spans="1:1" x14ac:dyDescent="0.35">
      <c r="A234" t="s">
        <v>1441</v>
      </c>
    </row>
    <row r="235" spans="1:1" x14ac:dyDescent="0.35">
      <c r="A235" t="s">
        <v>1347</v>
      </c>
    </row>
    <row r="236" spans="1:1" x14ac:dyDescent="0.35">
      <c r="A236" t="s">
        <v>1247</v>
      </c>
    </row>
    <row r="237" spans="1:1" x14ac:dyDescent="0.35">
      <c r="A237" t="s">
        <v>1407</v>
      </c>
    </row>
    <row r="238" spans="1:1" x14ac:dyDescent="0.35">
      <c r="A238" t="s">
        <v>1495</v>
      </c>
    </row>
    <row r="239" spans="1:1" x14ac:dyDescent="0.35">
      <c r="A239" t="s">
        <v>1505</v>
      </c>
    </row>
    <row r="240" spans="1:1" x14ac:dyDescent="0.35">
      <c r="A240" t="s">
        <v>1480</v>
      </c>
    </row>
    <row r="241" spans="1:1" x14ac:dyDescent="0.35">
      <c r="A241" t="s">
        <v>1089</v>
      </c>
    </row>
    <row r="242" spans="1:1" x14ac:dyDescent="0.35">
      <c r="A242" t="s">
        <v>1377</v>
      </c>
    </row>
    <row r="243" spans="1:1" x14ac:dyDescent="0.35">
      <c r="A243" t="s">
        <v>1416</v>
      </c>
    </row>
    <row r="244" spans="1:1" x14ac:dyDescent="0.35">
      <c r="A244" t="s">
        <v>1490</v>
      </c>
    </row>
    <row r="245" spans="1:1" x14ac:dyDescent="0.35">
      <c r="A245" t="s">
        <v>1446</v>
      </c>
    </row>
    <row r="246" spans="1:1" x14ac:dyDescent="0.35">
      <c r="A246" t="s">
        <v>1147</v>
      </c>
    </row>
    <row r="247" spans="1:1" x14ac:dyDescent="0.35">
      <c r="A247" t="s">
        <v>1206</v>
      </c>
    </row>
    <row r="248" spans="1:1" x14ac:dyDescent="0.35">
      <c r="A248" t="s">
        <v>1372</v>
      </c>
    </row>
    <row r="249" spans="1:1" x14ac:dyDescent="0.35">
      <c r="A249" t="s">
        <v>1475</v>
      </c>
    </row>
    <row r="250" spans="1:1" x14ac:dyDescent="0.35">
      <c r="A250" t="s">
        <v>1129</v>
      </c>
    </row>
    <row r="251" spans="1:1" x14ac:dyDescent="0.35">
      <c r="A251" t="s">
        <v>1019</v>
      </c>
    </row>
    <row r="252" spans="1:1" x14ac:dyDescent="0.35">
      <c r="A252" t="s">
        <v>1267</v>
      </c>
    </row>
    <row r="253" spans="1:1" x14ac:dyDescent="0.35">
      <c r="A253" t="s">
        <v>1322</v>
      </c>
    </row>
    <row r="254" spans="1:1" x14ac:dyDescent="0.35">
      <c r="A254" t="s">
        <v>1451</v>
      </c>
    </row>
    <row r="255" spans="1:1" x14ac:dyDescent="0.35">
      <c r="A255" t="s">
        <v>1387</v>
      </c>
    </row>
    <row r="256" spans="1:1" x14ac:dyDescent="0.35">
      <c r="A256" t="s">
        <v>1181</v>
      </c>
    </row>
    <row r="257" spans="1:1" x14ac:dyDescent="0.35">
      <c r="A257" t="s">
        <v>1252</v>
      </c>
    </row>
    <row r="258" spans="1:1" x14ac:dyDescent="0.35">
      <c r="A258" t="s">
        <v>1072</v>
      </c>
    </row>
    <row r="259" spans="1:1" x14ac:dyDescent="0.35">
      <c r="A259" t="s">
        <v>1156</v>
      </c>
    </row>
    <row r="260" spans="1:1" x14ac:dyDescent="0.35">
      <c r="A260" t="s">
        <v>1307</v>
      </c>
    </row>
    <row r="261" spans="1:1" x14ac:dyDescent="0.35">
      <c r="A261" t="s">
        <v>1033</v>
      </c>
    </row>
    <row r="262" spans="1:1" x14ac:dyDescent="0.35">
      <c r="A262" t="s">
        <v>1485</v>
      </c>
    </row>
    <row r="263" spans="1:1" x14ac:dyDescent="0.35">
      <c r="A263" t="s">
        <v>1117</v>
      </c>
    </row>
    <row r="264" spans="1:1" x14ac:dyDescent="0.35">
      <c r="A264" t="s">
        <v>1024</v>
      </c>
    </row>
    <row r="265" spans="1:1" x14ac:dyDescent="0.35">
      <c r="A265" t="s">
        <v>1357</v>
      </c>
    </row>
    <row r="266" spans="1:1" x14ac:dyDescent="0.35">
      <c r="A266" t="s">
        <v>1201</v>
      </c>
    </row>
    <row r="267" spans="1:1" x14ac:dyDescent="0.35">
      <c r="A267" t="s">
        <v>1292</v>
      </c>
    </row>
    <row r="268" spans="1:1" x14ac:dyDescent="0.35">
      <c r="A268" t="s">
        <v>1172</v>
      </c>
    </row>
    <row r="269" spans="1:1" x14ac:dyDescent="0.35">
      <c r="A269" t="s">
        <v>1217</v>
      </c>
    </row>
    <row r="270" spans="1:1" x14ac:dyDescent="0.35">
      <c r="A270" t="s">
        <v>1342</v>
      </c>
    </row>
    <row r="271" spans="1:1" x14ac:dyDescent="0.35">
      <c r="A271" t="s">
        <v>1099</v>
      </c>
    </row>
    <row r="272" spans="1:1" x14ac:dyDescent="0.35">
      <c r="A272" t="s">
        <v>1186</v>
      </c>
    </row>
    <row r="273" spans="1:1" x14ac:dyDescent="0.35">
      <c r="A273" t="s">
        <v>1108</v>
      </c>
    </row>
    <row r="274" spans="1:1" x14ac:dyDescent="0.35">
      <c r="A274" t="s">
        <v>1039</v>
      </c>
    </row>
    <row r="275" spans="1:1" x14ac:dyDescent="0.35">
      <c r="A275" t="s">
        <v>1500</v>
      </c>
    </row>
    <row r="276" spans="1:1" x14ac:dyDescent="0.35">
      <c r="A276" t="s">
        <v>1327</v>
      </c>
    </row>
    <row r="277" spans="1:1" x14ac:dyDescent="0.35">
      <c r="A277" t="s">
        <v>1282</v>
      </c>
    </row>
    <row r="278" spans="1:1" x14ac:dyDescent="0.35">
      <c r="A278" t="s">
        <v>1302</v>
      </c>
    </row>
    <row r="279" spans="1:1" x14ac:dyDescent="0.35">
      <c r="A279" t="s">
        <v>1272</v>
      </c>
    </row>
    <row r="280" spans="1:1" x14ac:dyDescent="0.35">
      <c r="A280" t="s">
        <v>1470</v>
      </c>
    </row>
    <row r="281" spans="1:1" x14ac:dyDescent="0.35">
      <c r="A281" t="s">
        <v>1227</v>
      </c>
    </row>
    <row r="282" spans="1:1" x14ac:dyDescent="0.35">
      <c r="A282" t="s">
        <v>1242</v>
      </c>
    </row>
    <row r="283" spans="1:1" x14ac:dyDescent="0.35">
      <c r="A283" t="s">
        <v>1436</v>
      </c>
    </row>
    <row r="284" spans="1:1" x14ac:dyDescent="0.35">
      <c r="A284" t="s">
        <v>1402</v>
      </c>
    </row>
    <row r="285" spans="1:1" x14ac:dyDescent="0.35">
      <c r="A285" t="s">
        <v>1456</v>
      </c>
    </row>
    <row r="286" spans="1:1" x14ac:dyDescent="0.35">
      <c r="A286" t="s">
        <v>1510</v>
      </c>
    </row>
    <row r="287" spans="1:1" x14ac:dyDescent="0.35">
      <c r="A287" t="s">
        <v>1332</v>
      </c>
    </row>
    <row r="288" spans="1:1" x14ac:dyDescent="0.35">
      <c r="A288" t="s">
        <v>1317</v>
      </c>
    </row>
    <row r="289" spans="1:1" x14ac:dyDescent="0.35">
      <c r="A289" t="s">
        <v>1297</v>
      </c>
    </row>
    <row r="290" spans="1:1" x14ac:dyDescent="0.35">
      <c r="A290" t="s">
        <v>1352</v>
      </c>
    </row>
    <row r="291" spans="1:1" x14ac:dyDescent="0.35">
      <c r="A291" t="s">
        <v>1211</v>
      </c>
    </row>
    <row r="292" spans="1:1" x14ac:dyDescent="0.35">
      <c r="A292" t="s">
        <v>1367</v>
      </c>
    </row>
    <row r="293" spans="1:1" x14ac:dyDescent="0.35">
      <c r="A293" t="s">
        <v>1161</v>
      </c>
    </row>
    <row r="294" spans="1:1" x14ac:dyDescent="0.35">
      <c r="A294" t="s">
        <v>1222</v>
      </c>
    </row>
    <row r="295" spans="1:1" x14ac:dyDescent="0.35">
      <c r="A295" t="s">
        <v>1277</v>
      </c>
    </row>
    <row r="296" spans="1:1" x14ac:dyDescent="0.35">
      <c r="A296" t="s">
        <v>1397</v>
      </c>
    </row>
    <row r="297" spans="1:1" x14ac:dyDescent="0.35">
      <c r="A297" t="s">
        <v>1426</v>
      </c>
    </row>
    <row r="298" spans="1:1" x14ac:dyDescent="0.35">
      <c r="A298" t="s">
        <v>1232</v>
      </c>
    </row>
    <row r="299" spans="1:1" x14ac:dyDescent="0.35">
      <c r="A299" t="s">
        <v>1191</v>
      </c>
    </row>
    <row r="300" spans="1:1" x14ac:dyDescent="0.35">
      <c r="A300" t="s">
        <v>1348</v>
      </c>
    </row>
    <row r="301" spans="1:1" x14ac:dyDescent="0.35">
      <c r="A301" t="s">
        <v>1417</v>
      </c>
    </row>
    <row r="302" spans="1:1" x14ac:dyDescent="0.35">
      <c r="A302" t="s">
        <v>1466</v>
      </c>
    </row>
    <row r="303" spans="1:1" x14ac:dyDescent="0.35">
      <c r="A303" t="s">
        <v>1328</v>
      </c>
    </row>
    <row r="304" spans="1:1" x14ac:dyDescent="0.35">
      <c r="A304" t="s">
        <v>1233</v>
      </c>
    </row>
    <row r="305" spans="1:1" x14ac:dyDescent="0.35">
      <c r="A305" t="s">
        <v>1187</v>
      </c>
    </row>
    <row r="306" spans="1:1" x14ac:dyDescent="0.35">
      <c r="A306" t="s">
        <v>1452</v>
      </c>
    </row>
    <row r="307" spans="1:1" x14ac:dyDescent="0.35">
      <c r="A307" t="s">
        <v>1278</v>
      </c>
    </row>
    <row r="308" spans="1:1" x14ac:dyDescent="0.35">
      <c r="A308" t="s">
        <v>1506</v>
      </c>
    </row>
    <row r="309" spans="1:1" x14ac:dyDescent="0.35">
      <c r="A309" t="s">
        <v>1388</v>
      </c>
    </row>
    <row r="310" spans="1:1" x14ac:dyDescent="0.35">
      <c r="A310" t="s">
        <v>1408</v>
      </c>
    </row>
    <row r="311" spans="1:1" x14ac:dyDescent="0.35">
      <c r="A311" t="s">
        <v>1437</v>
      </c>
    </row>
    <row r="312" spans="1:1" x14ac:dyDescent="0.35">
      <c r="A312" t="s">
        <v>1207</v>
      </c>
    </row>
    <row r="313" spans="1:1" x14ac:dyDescent="0.35">
      <c r="A313" t="s">
        <v>1303</v>
      </c>
    </row>
    <row r="314" spans="1:1" x14ac:dyDescent="0.35">
      <c r="A314" t="s">
        <v>1373</v>
      </c>
    </row>
    <row r="315" spans="1:1" x14ac:dyDescent="0.35">
      <c r="A315" t="s">
        <v>1090</v>
      </c>
    </row>
    <row r="316" spans="1:1" x14ac:dyDescent="0.35">
      <c r="A316" t="s">
        <v>1128</v>
      </c>
    </row>
    <row r="317" spans="1:1" x14ac:dyDescent="0.35">
      <c r="A317" t="s">
        <v>1153</v>
      </c>
    </row>
    <row r="318" spans="1:1" x14ac:dyDescent="0.35">
      <c r="A318" t="s">
        <v>1051</v>
      </c>
    </row>
    <row r="319" spans="1:1" x14ac:dyDescent="0.35">
      <c r="A319" t="s">
        <v>1197</v>
      </c>
    </row>
    <row r="320" spans="1:1" x14ac:dyDescent="0.35">
      <c r="A320" t="s">
        <v>1258</v>
      </c>
    </row>
    <row r="321" spans="1:1" x14ac:dyDescent="0.35">
      <c r="A321" t="s">
        <v>1486</v>
      </c>
    </row>
    <row r="322" spans="1:1" x14ac:dyDescent="0.35">
      <c r="A322" t="s">
        <v>1338</v>
      </c>
    </row>
    <row r="323" spans="1:1" x14ac:dyDescent="0.35">
      <c r="A323" t="s">
        <v>1173</v>
      </c>
    </row>
    <row r="324" spans="1:1" x14ac:dyDescent="0.35">
      <c r="A324" t="s">
        <v>1077</v>
      </c>
    </row>
    <row r="325" spans="1:1" x14ac:dyDescent="0.35">
      <c r="A325" t="s">
        <v>1143</v>
      </c>
    </row>
    <row r="326" spans="1:1" x14ac:dyDescent="0.35">
      <c r="A326" t="s">
        <v>1182</v>
      </c>
    </row>
    <row r="327" spans="1:1" x14ac:dyDescent="0.35">
      <c r="A327" t="s">
        <v>1248</v>
      </c>
    </row>
    <row r="328" spans="1:1" x14ac:dyDescent="0.35">
      <c r="A328" t="s">
        <v>1481</v>
      </c>
    </row>
    <row r="329" spans="1:1" x14ac:dyDescent="0.35">
      <c r="A329" t="s">
        <v>1035</v>
      </c>
    </row>
    <row r="330" spans="1:1" x14ac:dyDescent="0.35">
      <c r="A330" t="s">
        <v>1063</v>
      </c>
    </row>
    <row r="331" spans="1:1" x14ac:dyDescent="0.35">
      <c r="A331" t="s">
        <v>1046</v>
      </c>
    </row>
    <row r="332" spans="1:1" x14ac:dyDescent="0.35">
      <c r="A332" t="s">
        <v>1202</v>
      </c>
    </row>
    <row r="333" spans="1:1" x14ac:dyDescent="0.35">
      <c r="A333" t="s">
        <v>1283</v>
      </c>
    </row>
    <row r="334" spans="1:1" x14ac:dyDescent="0.35">
      <c r="A334" t="s">
        <v>1148</v>
      </c>
    </row>
    <row r="335" spans="1:1" x14ac:dyDescent="0.35">
      <c r="A335" t="s">
        <v>1100</v>
      </c>
    </row>
    <row r="336" spans="1:1" x14ac:dyDescent="0.35">
      <c r="A336" t="s">
        <v>1313</v>
      </c>
    </row>
    <row r="337" spans="1:1" x14ac:dyDescent="0.35">
      <c r="A337" t="s">
        <v>1157</v>
      </c>
    </row>
    <row r="338" spans="1:1" x14ac:dyDescent="0.35">
      <c r="A338" t="s">
        <v>1243</v>
      </c>
    </row>
    <row r="339" spans="1:1" x14ac:dyDescent="0.35">
      <c r="A339" t="s">
        <v>1061</v>
      </c>
    </row>
    <row r="340" spans="1:1" x14ac:dyDescent="0.35">
      <c r="A340" t="s">
        <v>1268</v>
      </c>
    </row>
    <row r="341" spans="1:1" x14ac:dyDescent="0.35">
      <c r="A341" t="s">
        <v>1086</v>
      </c>
    </row>
    <row r="342" spans="1:1" x14ac:dyDescent="0.35">
      <c r="A342" t="s">
        <v>1029</v>
      </c>
    </row>
    <row r="343" spans="1:1" x14ac:dyDescent="0.35">
      <c r="A343" t="s">
        <v>1073</v>
      </c>
    </row>
    <row r="344" spans="1:1" x14ac:dyDescent="0.35">
      <c r="A344" t="s">
        <v>1403</v>
      </c>
    </row>
    <row r="345" spans="1:1" x14ac:dyDescent="0.35">
      <c r="A345" t="s">
        <v>1109</v>
      </c>
    </row>
    <row r="346" spans="1:1" x14ac:dyDescent="0.35">
      <c r="A346" t="s">
        <v>1118</v>
      </c>
    </row>
    <row r="347" spans="1:1" x14ac:dyDescent="0.35">
      <c r="A347" t="s">
        <v>1496</v>
      </c>
    </row>
    <row r="348" spans="1:1" x14ac:dyDescent="0.35">
      <c r="A348" t="s">
        <v>1457</v>
      </c>
    </row>
    <row r="349" spans="1:1" x14ac:dyDescent="0.35">
      <c r="A349" t="s">
        <v>1343</v>
      </c>
    </row>
    <row r="350" spans="1:1" x14ac:dyDescent="0.35">
      <c r="A350" t="s">
        <v>1358</v>
      </c>
    </row>
    <row r="351" spans="1:1" x14ac:dyDescent="0.35">
      <c r="A351" t="s">
        <v>1427</v>
      </c>
    </row>
    <row r="352" spans="1:1" x14ac:dyDescent="0.35">
      <c r="A352" t="s">
        <v>1447</v>
      </c>
    </row>
    <row r="353" spans="1:1" x14ac:dyDescent="0.35">
      <c r="A353" t="s">
        <v>1368</v>
      </c>
    </row>
    <row r="354" spans="1:1" x14ac:dyDescent="0.35">
      <c r="A354" t="s">
        <v>1218</v>
      </c>
    </row>
    <row r="355" spans="1:1" x14ac:dyDescent="0.35">
      <c r="A355" t="s">
        <v>1168</v>
      </c>
    </row>
    <row r="356" spans="1:1" x14ac:dyDescent="0.35">
      <c r="A356" t="s">
        <v>1383</v>
      </c>
    </row>
    <row r="357" spans="1:1" x14ac:dyDescent="0.35">
      <c r="A357" t="s">
        <v>1288</v>
      </c>
    </row>
    <row r="358" spans="1:1" x14ac:dyDescent="0.35">
      <c r="A358" t="s">
        <v>1393</v>
      </c>
    </row>
    <row r="359" spans="1:1" x14ac:dyDescent="0.35">
      <c r="A359" t="s">
        <v>1323</v>
      </c>
    </row>
    <row r="360" spans="1:1" x14ac:dyDescent="0.35">
      <c r="A360" t="s">
        <v>1134</v>
      </c>
    </row>
    <row r="361" spans="1:1" x14ac:dyDescent="0.35">
      <c r="A361" t="s">
        <v>1014</v>
      </c>
    </row>
    <row r="362" spans="1:1" x14ac:dyDescent="0.35">
      <c r="A362" t="s">
        <v>1413</v>
      </c>
    </row>
    <row r="363" spans="1:1" x14ac:dyDescent="0.35">
      <c r="A363" t="s">
        <v>1471</v>
      </c>
    </row>
    <row r="364" spans="1:1" x14ac:dyDescent="0.35">
      <c r="A364" t="s">
        <v>1293</v>
      </c>
    </row>
    <row r="365" spans="1:1" x14ac:dyDescent="0.35">
      <c r="A365" t="s">
        <v>1025</v>
      </c>
    </row>
    <row r="366" spans="1:1" x14ac:dyDescent="0.35">
      <c r="A366" t="s">
        <v>1138</v>
      </c>
    </row>
    <row r="367" spans="1:1" x14ac:dyDescent="0.35">
      <c r="A367" t="s">
        <v>1223</v>
      </c>
    </row>
    <row r="368" spans="1:1" x14ac:dyDescent="0.35">
      <c r="A368" t="s">
        <v>1228</v>
      </c>
    </row>
    <row r="369" spans="1:1" x14ac:dyDescent="0.35">
      <c r="A369" t="s">
        <v>1056</v>
      </c>
    </row>
    <row r="370" spans="1:1" x14ac:dyDescent="0.35">
      <c r="A370" t="s">
        <v>1081</v>
      </c>
    </row>
    <row r="371" spans="1:1" x14ac:dyDescent="0.35">
      <c r="A371" t="s">
        <v>1491</v>
      </c>
    </row>
    <row r="372" spans="1:1" x14ac:dyDescent="0.35">
      <c r="A372" t="s">
        <v>1104</v>
      </c>
    </row>
    <row r="373" spans="1:1" x14ac:dyDescent="0.35">
      <c r="A373" t="s">
        <v>1318</v>
      </c>
    </row>
    <row r="374" spans="1:1" x14ac:dyDescent="0.35">
      <c r="A374" t="s">
        <v>1432</v>
      </c>
    </row>
    <row r="375" spans="1:1" x14ac:dyDescent="0.35">
      <c r="A375" t="s">
        <v>1238</v>
      </c>
    </row>
    <row r="376" spans="1:1" x14ac:dyDescent="0.35">
      <c r="A376" t="s">
        <v>1040</v>
      </c>
    </row>
    <row r="377" spans="1:1" x14ac:dyDescent="0.35">
      <c r="A377" t="s">
        <v>1113</v>
      </c>
    </row>
    <row r="378" spans="1:1" x14ac:dyDescent="0.35">
      <c r="A378" t="s">
        <v>1068</v>
      </c>
    </row>
    <row r="379" spans="1:1" x14ac:dyDescent="0.35">
      <c r="A379" t="s">
        <v>1123</v>
      </c>
    </row>
    <row r="380" spans="1:1" x14ac:dyDescent="0.35">
      <c r="A380" t="s">
        <v>1163</v>
      </c>
    </row>
    <row r="381" spans="1:1" x14ac:dyDescent="0.35">
      <c r="A381" t="s">
        <v>1213</v>
      </c>
    </row>
    <row r="382" spans="1:1" x14ac:dyDescent="0.35">
      <c r="A382" t="s">
        <v>1095</v>
      </c>
    </row>
    <row r="383" spans="1:1" x14ac:dyDescent="0.35">
      <c r="A383" t="s">
        <v>1462</v>
      </c>
    </row>
    <row r="384" spans="1:1" x14ac:dyDescent="0.35">
      <c r="A384" t="s">
        <v>1298</v>
      </c>
    </row>
    <row r="385" spans="1:1" x14ac:dyDescent="0.35">
      <c r="A385" t="s">
        <v>1501</v>
      </c>
    </row>
    <row r="386" spans="1:1" x14ac:dyDescent="0.35">
      <c r="A386" t="s">
        <v>1378</v>
      </c>
    </row>
    <row r="387" spans="1:1" x14ac:dyDescent="0.35">
      <c r="A387" t="s">
        <v>1398</v>
      </c>
    </row>
    <row r="388" spans="1:1" x14ac:dyDescent="0.35">
      <c r="A388" t="s">
        <v>1476</v>
      </c>
    </row>
    <row r="389" spans="1:1" x14ac:dyDescent="0.35">
      <c r="A389" t="s">
        <v>1273</v>
      </c>
    </row>
    <row r="390" spans="1:1" x14ac:dyDescent="0.35">
      <c r="A390" t="s">
        <v>1353</v>
      </c>
    </row>
    <row r="391" spans="1:1" x14ac:dyDescent="0.35">
      <c r="A391" t="s">
        <v>1442</v>
      </c>
    </row>
    <row r="392" spans="1:1" x14ac:dyDescent="0.35">
      <c r="A392" t="s">
        <v>1263</v>
      </c>
    </row>
    <row r="393" spans="1:1" x14ac:dyDescent="0.35">
      <c r="A393" t="s">
        <v>1333</v>
      </c>
    </row>
    <row r="394" spans="1:1" x14ac:dyDescent="0.35">
      <c r="A394" t="s">
        <v>1178</v>
      </c>
    </row>
    <row r="395" spans="1:1" x14ac:dyDescent="0.35">
      <c r="A395" t="s">
        <v>1363</v>
      </c>
    </row>
    <row r="396" spans="1:1" x14ac:dyDescent="0.35">
      <c r="A396" t="s">
        <v>1192</v>
      </c>
    </row>
    <row r="397" spans="1:1" x14ac:dyDescent="0.35">
      <c r="A397" t="s">
        <v>1020</v>
      </c>
    </row>
    <row r="398" spans="1:1" x14ac:dyDescent="0.35">
      <c r="A398" t="s">
        <v>1422</v>
      </c>
    </row>
    <row r="399" spans="1:1" x14ac:dyDescent="0.35">
      <c r="A399" t="s">
        <v>1253</v>
      </c>
    </row>
    <row r="400" spans="1:1" x14ac:dyDescent="0.35">
      <c r="A400" t="s">
        <v>1308</v>
      </c>
    </row>
    <row r="401" spans="1:1" x14ac:dyDescent="0.35">
      <c r="A401" t="s">
        <v>1053</v>
      </c>
    </row>
    <row r="402" spans="1:1" x14ac:dyDescent="0.35">
      <c r="A402" t="s">
        <v>1021</v>
      </c>
    </row>
    <row r="403" spans="1:1" x14ac:dyDescent="0.35">
      <c r="A403" t="s">
        <v>1326</v>
      </c>
    </row>
    <row r="404" spans="1:1" x14ac:dyDescent="0.35">
      <c r="A404" t="s">
        <v>1115</v>
      </c>
    </row>
    <row r="405" spans="1:1" x14ac:dyDescent="0.35">
      <c r="A405" t="s">
        <v>1038</v>
      </c>
    </row>
    <row r="406" spans="1:1" x14ac:dyDescent="0.35">
      <c r="A406" t="s">
        <v>1130</v>
      </c>
    </row>
    <row r="407" spans="1:1" x14ac:dyDescent="0.35">
      <c r="A407" t="s">
        <v>1125</v>
      </c>
    </row>
    <row r="408" spans="1:1" x14ac:dyDescent="0.35">
      <c r="A408" t="s">
        <v>1291</v>
      </c>
    </row>
    <row r="409" spans="1:1" x14ac:dyDescent="0.35">
      <c r="A409" t="s">
        <v>1241</v>
      </c>
    </row>
    <row r="410" spans="1:1" x14ac:dyDescent="0.35">
      <c r="A410" t="s">
        <v>1155</v>
      </c>
    </row>
    <row r="411" spans="1:1" x14ac:dyDescent="0.35">
      <c r="A411" t="s">
        <v>1180</v>
      </c>
    </row>
    <row r="412" spans="1:1" x14ac:dyDescent="0.35">
      <c r="A412" t="s">
        <v>1215</v>
      </c>
    </row>
    <row r="413" spans="1:1" x14ac:dyDescent="0.35">
      <c r="A413" t="s">
        <v>1098</v>
      </c>
    </row>
    <row r="414" spans="1:1" x14ac:dyDescent="0.35">
      <c r="A414" t="s">
        <v>1371</v>
      </c>
    </row>
    <row r="415" spans="1:1" x14ac:dyDescent="0.35">
      <c r="A415" t="s">
        <v>1226</v>
      </c>
    </row>
    <row r="416" spans="1:1" x14ac:dyDescent="0.35">
      <c r="A416" t="s">
        <v>1271</v>
      </c>
    </row>
    <row r="417" spans="1:1" x14ac:dyDescent="0.35">
      <c r="A417" t="s">
        <v>1171</v>
      </c>
    </row>
    <row r="418" spans="1:1" x14ac:dyDescent="0.35">
      <c r="A418" t="s">
        <v>1088</v>
      </c>
    </row>
    <row r="419" spans="1:1" x14ac:dyDescent="0.35">
      <c r="A419" t="s">
        <v>1071</v>
      </c>
    </row>
    <row r="420" spans="1:1" x14ac:dyDescent="0.35">
      <c r="A420" t="s">
        <v>1256</v>
      </c>
    </row>
    <row r="421" spans="1:1" x14ac:dyDescent="0.35">
      <c r="A421" t="s">
        <v>1136</v>
      </c>
    </row>
    <row r="422" spans="1:1" x14ac:dyDescent="0.35">
      <c r="A422" t="s">
        <v>1079</v>
      </c>
    </row>
    <row r="423" spans="1:1" x14ac:dyDescent="0.35">
      <c r="A423" t="s">
        <v>1185</v>
      </c>
    </row>
    <row r="424" spans="1:1" x14ac:dyDescent="0.35">
      <c r="A424" t="s">
        <v>1165</v>
      </c>
    </row>
    <row r="425" spans="1:1" x14ac:dyDescent="0.35">
      <c r="A425" t="s">
        <v>1093</v>
      </c>
    </row>
    <row r="426" spans="1:1" x14ac:dyDescent="0.35">
      <c r="A426" t="s">
        <v>1059</v>
      </c>
    </row>
    <row r="427" spans="1:1" x14ac:dyDescent="0.35">
      <c r="A427" t="s">
        <v>1499</v>
      </c>
    </row>
    <row r="428" spans="1:1" x14ac:dyDescent="0.35">
      <c r="A428" t="s">
        <v>1311</v>
      </c>
    </row>
    <row r="429" spans="1:1" x14ac:dyDescent="0.35">
      <c r="A429" t="s">
        <v>1479</v>
      </c>
    </row>
    <row r="430" spans="1:1" x14ac:dyDescent="0.35">
      <c r="A430" t="s">
        <v>1474</v>
      </c>
    </row>
    <row r="431" spans="1:1" x14ac:dyDescent="0.35">
      <c r="A431" t="s">
        <v>1376</v>
      </c>
    </row>
    <row r="432" spans="1:1" x14ac:dyDescent="0.35">
      <c r="A432" t="s">
        <v>1455</v>
      </c>
    </row>
    <row r="433" spans="1:1" x14ac:dyDescent="0.35">
      <c r="A433" t="s">
        <v>1396</v>
      </c>
    </row>
    <row r="434" spans="1:1" x14ac:dyDescent="0.35">
      <c r="A434" t="s">
        <v>1411</v>
      </c>
    </row>
    <row r="435" spans="1:1" x14ac:dyDescent="0.35">
      <c r="A435" t="s">
        <v>1261</v>
      </c>
    </row>
    <row r="436" spans="1:1" x14ac:dyDescent="0.35">
      <c r="A436" t="s">
        <v>1251</v>
      </c>
    </row>
    <row r="437" spans="1:1" x14ac:dyDescent="0.35">
      <c r="A437" t="s">
        <v>1141</v>
      </c>
    </row>
    <row r="438" spans="1:1" x14ac:dyDescent="0.35">
      <c r="A438" t="s">
        <v>1121</v>
      </c>
    </row>
    <row r="439" spans="1:1" x14ac:dyDescent="0.35">
      <c r="A439" t="s">
        <v>1361</v>
      </c>
    </row>
    <row r="440" spans="1:1" x14ac:dyDescent="0.35">
      <c r="A440" t="s">
        <v>1015</v>
      </c>
    </row>
    <row r="441" spans="1:1" x14ac:dyDescent="0.35">
      <c r="A441" t="s">
        <v>1107</v>
      </c>
    </row>
    <row r="442" spans="1:1" x14ac:dyDescent="0.35">
      <c r="A442" t="s">
        <v>1236</v>
      </c>
    </row>
    <row r="443" spans="1:1" x14ac:dyDescent="0.35">
      <c r="A443" t="s">
        <v>1435</v>
      </c>
    </row>
    <row r="444" spans="1:1" x14ac:dyDescent="0.35">
      <c r="A444" t="s">
        <v>1489</v>
      </c>
    </row>
    <row r="445" spans="1:1" x14ac:dyDescent="0.35">
      <c r="A445" t="s">
        <v>1205</v>
      </c>
    </row>
    <row r="446" spans="1:1" x14ac:dyDescent="0.35">
      <c r="A446" t="s">
        <v>1406</v>
      </c>
    </row>
    <row r="447" spans="1:1" x14ac:dyDescent="0.35">
      <c r="A447" t="s">
        <v>1509</v>
      </c>
    </row>
    <row r="448" spans="1:1" x14ac:dyDescent="0.35">
      <c r="A448" t="s">
        <v>1381</v>
      </c>
    </row>
    <row r="449" spans="1:1" x14ac:dyDescent="0.35">
      <c r="A449" t="s">
        <v>1231</v>
      </c>
    </row>
    <row r="450" spans="1:1" x14ac:dyDescent="0.35">
      <c r="A450" t="s">
        <v>1341</v>
      </c>
    </row>
    <row r="451" spans="1:1" x14ac:dyDescent="0.35">
      <c r="A451" t="s">
        <v>1316</v>
      </c>
    </row>
    <row r="452" spans="1:1" x14ac:dyDescent="0.35">
      <c r="A452" t="s">
        <v>1391</v>
      </c>
    </row>
    <row r="453" spans="1:1" x14ac:dyDescent="0.35">
      <c r="A453" t="s">
        <v>1102</v>
      </c>
    </row>
    <row r="454" spans="1:1" x14ac:dyDescent="0.35">
      <c r="A454" t="s">
        <v>1175</v>
      </c>
    </row>
    <row r="455" spans="1:1" x14ac:dyDescent="0.35">
      <c r="A455" t="s">
        <v>1276</v>
      </c>
    </row>
    <row r="456" spans="1:1" x14ac:dyDescent="0.35">
      <c r="A456" t="s">
        <v>1440</v>
      </c>
    </row>
    <row r="457" spans="1:1" x14ac:dyDescent="0.35">
      <c r="A457" t="s">
        <v>1246</v>
      </c>
    </row>
    <row r="458" spans="1:1" x14ac:dyDescent="0.35">
      <c r="A458" t="s">
        <v>1504</v>
      </c>
    </row>
    <row r="459" spans="1:1" x14ac:dyDescent="0.35">
      <c r="A459" t="s">
        <v>1386</v>
      </c>
    </row>
    <row r="460" spans="1:1" x14ac:dyDescent="0.35">
      <c r="A460" t="s">
        <v>1221</v>
      </c>
    </row>
    <row r="461" spans="1:1" x14ac:dyDescent="0.35">
      <c r="A461" t="s">
        <v>1401</v>
      </c>
    </row>
    <row r="462" spans="1:1" x14ac:dyDescent="0.35">
      <c r="A462" t="s">
        <v>1336</v>
      </c>
    </row>
    <row r="463" spans="1:1" x14ac:dyDescent="0.35">
      <c r="A463" t="s">
        <v>1430</v>
      </c>
    </row>
    <row r="464" spans="1:1" x14ac:dyDescent="0.35">
      <c r="A464" t="s">
        <v>1200</v>
      </c>
    </row>
    <row r="465" spans="1:1" x14ac:dyDescent="0.35">
      <c r="A465" t="s">
        <v>1265</v>
      </c>
    </row>
    <row r="466" spans="1:1" x14ac:dyDescent="0.35">
      <c r="A466" t="s">
        <v>1450</v>
      </c>
    </row>
    <row r="467" spans="1:1" x14ac:dyDescent="0.35">
      <c r="A467" t="s">
        <v>1301</v>
      </c>
    </row>
    <row r="468" spans="1:1" x14ac:dyDescent="0.35">
      <c r="A468" t="s">
        <v>1469</v>
      </c>
    </row>
    <row r="469" spans="1:1" x14ac:dyDescent="0.35">
      <c r="A469" t="s">
        <v>1484</v>
      </c>
    </row>
    <row r="470" spans="1:1" x14ac:dyDescent="0.35">
      <c r="A470" t="s">
        <v>1281</v>
      </c>
    </row>
    <row r="471" spans="1:1" x14ac:dyDescent="0.35">
      <c r="A471" t="s">
        <v>1084</v>
      </c>
    </row>
    <row r="472" spans="1:1" x14ac:dyDescent="0.35">
      <c r="A472" t="s">
        <v>1075</v>
      </c>
    </row>
    <row r="473" spans="1:1" x14ac:dyDescent="0.35">
      <c r="A473" t="s">
        <v>1066</v>
      </c>
    </row>
    <row r="474" spans="1:1" x14ac:dyDescent="0.35">
      <c r="A474" t="s">
        <v>1027</v>
      </c>
    </row>
    <row r="475" spans="1:1" x14ac:dyDescent="0.35">
      <c r="A475" t="s">
        <v>1043</v>
      </c>
    </row>
    <row r="476" spans="1:1" x14ac:dyDescent="0.35">
      <c r="A476" t="s">
        <v>1150</v>
      </c>
    </row>
    <row r="477" spans="1:1" x14ac:dyDescent="0.35">
      <c r="A477" t="s">
        <v>1351</v>
      </c>
    </row>
    <row r="478" spans="1:1" x14ac:dyDescent="0.35">
      <c r="A478" t="s">
        <v>1190</v>
      </c>
    </row>
    <row r="479" spans="1:1" x14ac:dyDescent="0.35">
      <c r="A479" t="s">
        <v>1296</v>
      </c>
    </row>
    <row r="480" spans="1:1" x14ac:dyDescent="0.35">
      <c r="A480" t="s">
        <v>1047</v>
      </c>
    </row>
    <row r="481" spans="1:1" x14ac:dyDescent="0.35">
      <c r="A481" t="s">
        <v>1425</v>
      </c>
    </row>
    <row r="482" spans="1:1" x14ac:dyDescent="0.35">
      <c r="A482" t="s">
        <v>1460</v>
      </c>
    </row>
    <row r="483" spans="1:1" x14ac:dyDescent="0.35">
      <c r="A483" t="s">
        <v>1420</v>
      </c>
    </row>
    <row r="484" spans="1:1" x14ac:dyDescent="0.35">
      <c r="A484" t="s">
        <v>1286</v>
      </c>
    </row>
    <row r="485" spans="1:1" x14ac:dyDescent="0.35">
      <c r="A485" t="s">
        <v>1464</v>
      </c>
    </row>
    <row r="486" spans="1:1" x14ac:dyDescent="0.35">
      <c r="A486" t="s">
        <v>1032</v>
      </c>
    </row>
    <row r="487" spans="1:1" x14ac:dyDescent="0.35">
      <c r="A487" t="s">
        <v>1321</v>
      </c>
    </row>
    <row r="488" spans="1:1" x14ac:dyDescent="0.35">
      <c r="A488" t="s">
        <v>1346</v>
      </c>
    </row>
    <row r="489" spans="1:1" x14ac:dyDescent="0.35">
      <c r="A489" t="s">
        <v>1356</v>
      </c>
    </row>
    <row r="490" spans="1:1" x14ac:dyDescent="0.35">
      <c r="A490" t="s">
        <v>1415</v>
      </c>
    </row>
    <row r="491" spans="1:1" x14ac:dyDescent="0.35">
      <c r="A491" t="s">
        <v>1306</v>
      </c>
    </row>
    <row r="492" spans="1:1" x14ac:dyDescent="0.35">
      <c r="A492" t="s">
        <v>1195</v>
      </c>
    </row>
    <row r="493" spans="1:1" x14ac:dyDescent="0.35">
      <c r="A493" t="s">
        <v>1494</v>
      </c>
    </row>
    <row r="494" spans="1:1" x14ac:dyDescent="0.35">
      <c r="A494" t="s">
        <v>1445</v>
      </c>
    </row>
    <row r="495" spans="1:1" x14ac:dyDescent="0.35">
      <c r="A495" t="s">
        <v>1111</v>
      </c>
    </row>
    <row r="496" spans="1:1" x14ac:dyDescent="0.35">
      <c r="A496" t="s">
        <v>1365</v>
      </c>
    </row>
    <row r="497" spans="1:1" x14ac:dyDescent="0.35">
      <c r="A497" t="s">
        <v>1146</v>
      </c>
    </row>
    <row r="498" spans="1:1" x14ac:dyDescent="0.35">
      <c r="A498" t="s">
        <v>1160</v>
      </c>
    </row>
    <row r="499" spans="1:1" x14ac:dyDescent="0.35">
      <c r="A499" t="s">
        <v>1210</v>
      </c>
    </row>
    <row r="500" spans="1:1" x14ac:dyDescent="0.35">
      <c r="A500" t="s">
        <v>1331</v>
      </c>
    </row>
  </sheetData>
  <sortState xmlns:xlrd2="http://schemas.microsoft.com/office/spreadsheetml/2017/richdata2" ref="A1:A501">
    <sortCondition ref="A496:A501"/>
  </sortState>
  <conditionalFormatting sqref="A1:A499">
    <cfRule type="duplicateValues" dxfId="19" priority="5"/>
  </conditionalFormatting>
  <conditionalFormatting sqref="A1:A1048576">
    <cfRule type="duplicateValues" dxfId="1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D78B-5372-4318-87F5-DFB29FF95816}">
  <dimension ref="A1:A500"/>
  <sheetViews>
    <sheetView workbookViewId="0">
      <selection activeCell="A500" sqref="A1:A500"/>
    </sheetView>
  </sheetViews>
  <sheetFormatPr defaultRowHeight="14.5" x14ac:dyDescent="0.35"/>
  <cols>
    <col min="1" max="1" width="52.7265625" bestFit="1" customWidth="1"/>
  </cols>
  <sheetData>
    <row r="1" spans="1:1" x14ac:dyDescent="0.35">
      <c r="A1" t="s">
        <v>1681</v>
      </c>
    </row>
    <row r="2" spans="1:1" x14ac:dyDescent="0.35">
      <c r="A2" t="s">
        <v>1845</v>
      </c>
    </row>
    <row r="3" spans="1:1" x14ac:dyDescent="0.35">
      <c r="A3" t="s">
        <v>1662</v>
      </c>
    </row>
    <row r="4" spans="1:1" x14ac:dyDescent="0.35">
      <c r="A4" t="s">
        <v>1700</v>
      </c>
    </row>
    <row r="5" spans="1:1" x14ac:dyDescent="0.35">
      <c r="A5" t="s">
        <v>1597</v>
      </c>
    </row>
    <row r="6" spans="1:1" x14ac:dyDescent="0.35">
      <c r="A6" t="s">
        <v>1608</v>
      </c>
    </row>
    <row r="7" spans="1:1" x14ac:dyDescent="0.35">
      <c r="A7" t="s">
        <v>1709</v>
      </c>
    </row>
    <row r="8" spans="1:1" x14ac:dyDescent="0.35">
      <c r="A8" t="s">
        <v>1802</v>
      </c>
    </row>
    <row r="9" spans="1:1" x14ac:dyDescent="0.35">
      <c r="A9" t="s">
        <v>1836</v>
      </c>
    </row>
    <row r="10" spans="1:1" x14ac:dyDescent="0.35">
      <c r="A10" t="s">
        <v>1894</v>
      </c>
    </row>
    <row r="11" spans="1:1" x14ac:dyDescent="0.35">
      <c r="A11" t="s">
        <v>1792</v>
      </c>
    </row>
    <row r="12" spans="1:1" x14ac:dyDescent="0.35">
      <c r="A12" t="s">
        <v>1850</v>
      </c>
    </row>
    <row r="13" spans="1:1" x14ac:dyDescent="0.35">
      <c r="A13" t="s">
        <v>1870</v>
      </c>
    </row>
    <row r="14" spans="1:1" x14ac:dyDescent="0.35">
      <c r="A14" t="s">
        <v>1616</v>
      </c>
    </row>
    <row r="15" spans="1:1" x14ac:dyDescent="0.35">
      <c r="A15" t="s">
        <v>1772</v>
      </c>
    </row>
    <row r="16" spans="1:1" x14ac:dyDescent="0.35">
      <c r="A16" t="s">
        <v>1904</v>
      </c>
    </row>
    <row r="17" spans="1:1" x14ac:dyDescent="0.35">
      <c r="A17" t="s">
        <v>1586</v>
      </c>
    </row>
    <row r="18" spans="1:1" x14ac:dyDescent="0.35">
      <c r="A18" t="s">
        <v>1937</v>
      </c>
    </row>
    <row r="19" spans="1:1" x14ac:dyDescent="0.35">
      <c r="A19" t="s">
        <v>1633</v>
      </c>
    </row>
    <row r="20" spans="1:1" x14ac:dyDescent="0.35">
      <c r="A20" t="s">
        <v>1957</v>
      </c>
    </row>
    <row r="21" spans="1:1" x14ac:dyDescent="0.35">
      <c r="A21" t="s">
        <v>1566</v>
      </c>
    </row>
    <row r="22" spans="1:1" x14ac:dyDescent="0.35">
      <c r="A22" t="s">
        <v>1758</v>
      </c>
    </row>
    <row r="23" spans="1:1" x14ac:dyDescent="0.35">
      <c r="A23" t="s">
        <v>1535</v>
      </c>
    </row>
    <row r="24" spans="1:1" x14ac:dyDescent="0.35">
      <c r="A24" t="s">
        <v>1997</v>
      </c>
    </row>
    <row r="25" spans="1:1" x14ac:dyDescent="0.35">
      <c r="A25" t="s">
        <v>1759</v>
      </c>
    </row>
    <row r="26" spans="1:1" x14ac:dyDescent="0.35">
      <c r="A26" t="s">
        <v>1807</v>
      </c>
    </row>
    <row r="27" spans="1:1" x14ac:dyDescent="0.35">
      <c r="A27" t="s">
        <v>1719</v>
      </c>
    </row>
    <row r="28" spans="1:1" x14ac:dyDescent="0.35">
      <c r="A28" t="s">
        <v>1913</v>
      </c>
    </row>
    <row r="29" spans="1:1" x14ac:dyDescent="0.35">
      <c r="A29" t="s">
        <v>1865</v>
      </c>
    </row>
    <row r="30" spans="1:1" x14ac:dyDescent="0.35">
      <c r="A30" t="s">
        <v>1879</v>
      </c>
    </row>
    <row r="31" spans="1:1" x14ac:dyDescent="0.35">
      <c r="A31" t="s">
        <v>1947</v>
      </c>
    </row>
    <row r="32" spans="1:1" x14ac:dyDescent="0.35">
      <c r="A32" t="s">
        <v>1714</v>
      </c>
    </row>
    <row r="33" spans="1:1" x14ac:dyDescent="0.35">
      <c r="A33" t="s">
        <v>1739</v>
      </c>
    </row>
    <row r="34" spans="1:1" x14ac:dyDescent="0.35">
      <c r="A34" t="s">
        <v>1624</v>
      </c>
    </row>
    <row r="35" spans="1:1" x14ac:dyDescent="0.35">
      <c r="A35" t="s">
        <v>1767</v>
      </c>
    </row>
    <row r="36" spans="1:1" x14ac:dyDescent="0.35">
      <c r="A36" t="s">
        <v>1856</v>
      </c>
    </row>
    <row r="37" spans="1:1" x14ac:dyDescent="0.35">
      <c r="A37" t="s">
        <v>1734</v>
      </c>
    </row>
    <row r="38" spans="1:1" x14ac:dyDescent="0.35">
      <c r="A38" t="s">
        <v>1822</v>
      </c>
    </row>
    <row r="39" spans="1:1" x14ac:dyDescent="0.35">
      <c r="A39" t="s">
        <v>1923</v>
      </c>
    </row>
    <row r="40" spans="1:1" x14ac:dyDescent="0.35">
      <c r="A40" t="s">
        <v>1817</v>
      </c>
    </row>
    <row r="41" spans="1:1" x14ac:dyDescent="0.35">
      <c r="A41" t="s">
        <v>1927</v>
      </c>
    </row>
    <row r="42" spans="1:1" x14ac:dyDescent="0.35">
      <c r="A42" t="s">
        <v>1729</v>
      </c>
    </row>
    <row r="43" spans="1:1" x14ac:dyDescent="0.35">
      <c r="A43" t="s">
        <v>1544</v>
      </c>
    </row>
    <row r="44" spans="1:1" x14ac:dyDescent="0.35">
      <c r="A44" t="s">
        <v>1832</v>
      </c>
    </row>
    <row r="45" spans="1:1" x14ac:dyDescent="0.35">
      <c r="A45" t="s">
        <v>1787</v>
      </c>
    </row>
    <row r="46" spans="1:1" x14ac:dyDescent="0.35">
      <c r="A46" t="s">
        <v>1987</v>
      </c>
    </row>
    <row r="47" spans="1:1" x14ac:dyDescent="0.35">
      <c r="A47" t="s">
        <v>1705</v>
      </c>
    </row>
    <row r="48" spans="1:1" x14ac:dyDescent="0.35">
      <c r="A48" t="s">
        <v>1748</v>
      </c>
    </row>
    <row r="49" spans="1:1" x14ac:dyDescent="0.35">
      <c r="A49" t="s">
        <v>1581</v>
      </c>
    </row>
    <row r="50" spans="1:1" x14ac:dyDescent="0.35">
      <c r="A50" t="s">
        <v>1884</v>
      </c>
    </row>
    <row r="51" spans="1:1" x14ac:dyDescent="0.35">
      <c r="A51" t="s">
        <v>1653</v>
      </c>
    </row>
    <row r="52" spans="1:1" x14ac:dyDescent="0.35">
      <c r="A52" t="s">
        <v>1782</v>
      </c>
    </row>
    <row r="53" spans="1:1" x14ac:dyDescent="0.35">
      <c r="A53" t="s">
        <v>1973</v>
      </c>
    </row>
    <row r="54" spans="1:1" x14ac:dyDescent="0.35">
      <c r="A54" t="s">
        <v>1982</v>
      </c>
    </row>
    <row r="55" spans="1:1" x14ac:dyDescent="0.35">
      <c r="A55" t="s">
        <v>1967</v>
      </c>
    </row>
    <row r="56" spans="1:1" x14ac:dyDescent="0.35">
      <c r="A56" t="s">
        <v>1590</v>
      </c>
    </row>
    <row r="57" spans="1:1" x14ac:dyDescent="0.35">
      <c r="A57" t="s">
        <v>2007</v>
      </c>
    </row>
    <row r="58" spans="1:1" x14ac:dyDescent="0.35">
      <c r="A58" t="s">
        <v>1808</v>
      </c>
    </row>
    <row r="59" spans="1:1" x14ac:dyDescent="0.35">
      <c r="A59" t="s">
        <v>1671</v>
      </c>
    </row>
    <row r="60" spans="1:1" x14ac:dyDescent="0.35">
      <c r="A60" t="s">
        <v>1898</v>
      </c>
    </row>
    <row r="61" spans="1:1" x14ac:dyDescent="0.35">
      <c r="A61" t="s">
        <v>1643</v>
      </c>
    </row>
    <row r="62" spans="1:1" x14ac:dyDescent="0.35">
      <c r="A62" t="s">
        <v>1855</v>
      </c>
    </row>
    <row r="63" spans="1:1" x14ac:dyDescent="0.35">
      <c r="A63" t="s">
        <v>1797</v>
      </c>
    </row>
    <row r="64" spans="1:1" x14ac:dyDescent="0.35">
      <c r="A64" t="s">
        <v>1962</v>
      </c>
    </row>
    <row r="65" spans="1:1" x14ac:dyDescent="0.35">
      <c r="A65" t="s">
        <v>1531</v>
      </c>
    </row>
    <row r="66" spans="1:1" x14ac:dyDescent="0.35">
      <c r="A66" t="s">
        <v>1777</v>
      </c>
    </row>
    <row r="67" spans="1:1" x14ac:dyDescent="0.35">
      <c r="A67" t="s">
        <v>1724</v>
      </c>
    </row>
    <row r="68" spans="1:1" x14ac:dyDescent="0.35">
      <c r="A68" t="s">
        <v>1676</v>
      </c>
    </row>
    <row r="69" spans="1:1" x14ac:dyDescent="0.35">
      <c r="A69" t="s">
        <v>1992</v>
      </c>
    </row>
    <row r="70" spans="1:1" x14ac:dyDescent="0.35">
      <c r="A70" t="s">
        <v>1918</v>
      </c>
    </row>
    <row r="71" spans="1:1" x14ac:dyDescent="0.35">
      <c r="A71" t="s">
        <v>1889</v>
      </c>
    </row>
    <row r="72" spans="1:1" x14ac:dyDescent="0.35">
      <c r="A72" t="s">
        <v>1827</v>
      </c>
    </row>
    <row r="73" spans="1:1" x14ac:dyDescent="0.35">
      <c r="A73" t="s">
        <v>1576</v>
      </c>
    </row>
    <row r="74" spans="1:1" x14ac:dyDescent="0.35">
      <c r="A74" t="s">
        <v>1648</v>
      </c>
    </row>
    <row r="75" spans="1:1" x14ac:dyDescent="0.35">
      <c r="A75" t="s">
        <v>1763</v>
      </c>
    </row>
    <row r="76" spans="1:1" x14ac:dyDescent="0.35">
      <c r="A76" t="s">
        <v>1932</v>
      </c>
    </row>
    <row r="77" spans="1:1" x14ac:dyDescent="0.35">
      <c r="A77" t="s">
        <v>1841</v>
      </c>
    </row>
    <row r="78" spans="1:1" x14ac:dyDescent="0.35">
      <c r="A78" t="s">
        <v>2002</v>
      </c>
    </row>
    <row r="79" spans="1:1" x14ac:dyDescent="0.35">
      <c r="A79" t="s">
        <v>1952</v>
      </c>
    </row>
    <row r="80" spans="1:1" x14ac:dyDescent="0.35">
      <c r="A80" t="s">
        <v>1594</v>
      </c>
    </row>
    <row r="81" spans="1:1" x14ac:dyDescent="0.35">
      <c r="A81" t="s">
        <v>1628</v>
      </c>
    </row>
    <row r="82" spans="1:1" x14ac:dyDescent="0.35">
      <c r="A82" t="s">
        <v>1972</v>
      </c>
    </row>
    <row r="83" spans="1:1" x14ac:dyDescent="0.35">
      <c r="A83" t="s">
        <v>1753</v>
      </c>
    </row>
    <row r="84" spans="1:1" x14ac:dyDescent="0.35">
      <c r="A84" t="s">
        <v>1942</v>
      </c>
    </row>
    <row r="85" spans="1:1" x14ac:dyDescent="0.35">
      <c r="A85" t="s">
        <v>1908</v>
      </c>
    </row>
    <row r="86" spans="1:1" x14ac:dyDescent="0.35">
      <c r="A86" t="s">
        <v>1520</v>
      </c>
    </row>
    <row r="87" spans="1:1" x14ac:dyDescent="0.35">
      <c r="A87" t="s">
        <v>1903</v>
      </c>
    </row>
    <row r="88" spans="1:1" x14ac:dyDescent="0.35">
      <c r="A88" t="s">
        <v>1977</v>
      </c>
    </row>
    <row r="89" spans="1:1" x14ac:dyDescent="0.35">
      <c r="A89" t="s">
        <v>1812</v>
      </c>
    </row>
    <row r="90" spans="1:1" x14ac:dyDescent="0.35">
      <c r="A90" t="s">
        <v>1860</v>
      </c>
    </row>
    <row r="91" spans="1:1" x14ac:dyDescent="0.35">
      <c r="A91" t="s">
        <v>1695</v>
      </c>
    </row>
    <row r="92" spans="1:1" x14ac:dyDescent="0.35">
      <c r="A92" t="s">
        <v>1551</v>
      </c>
    </row>
    <row r="93" spans="1:1" x14ac:dyDescent="0.35">
      <c r="A93" t="s">
        <v>2003</v>
      </c>
    </row>
    <row r="94" spans="1:1" x14ac:dyDescent="0.35">
      <c r="A94" t="s">
        <v>1573</v>
      </c>
    </row>
    <row r="95" spans="1:1" x14ac:dyDescent="0.35">
      <c r="A95" t="s">
        <v>1557</v>
      </c>
    </row>
    <row r="96" spans="1:1" x14ac:dyDescent="0.35">
      <c r="A96" t="s">
        <v>1541</v>
      </c>
    </row>
    <row r="97" spans="1:1" x14ac:dyDescent="0.35">
      <c r="A97" t="s">
        <v>1562</v>
      </c>
    </row>
    <row r="98" spans="1:1" x14ac:dyDescent="0.35">
      <c r="A98" t="s">
        <v>1603</v>
      </c>
    </row>
    <row r="99" spans="1:1" x14ac:dyDescent="0.35">
      <c r="A99" t="s">
        <v>1743</v>
      </c>
    </row>
    <row r="100" spans="1:1" x14ac:dyDescent="0.35">
      <c r="A100" t="s">
        <v>1547</v>
      </c>
    </row>
    <row r="101" spans="1:1" x14ac:dyDescent="0.35">
      <c r="A101" t="s">
        <v>1658</v>
      </c>
    </row>
    <row r="102" spans="1:1" x14ac:dyDescent="0.35">
      <c r="A102" t="s">
        <v>1690</v>
      </c>
    </row>
    <row r="103" spans="1:1" x14ac:dyDescent="0.35">
      <c r="A103" t="s">
        <v>1620</v>
      </c>
    </row>
    <row r="104" spans="1:1" x14ac:dyDescent="0.35">
      <c r="A104" t="s">
        <v>1517</v>
      </c>
    </row>
    <row r="105" spans="1:1" x14ac:dyDescent="0.35">
      <c r="A105" t="s">
        <v>1612</v>
      </c>
    </row>
    <row r="106" spans="1:1" x14ac:dyDescent="0.35">
      <c r="A106" t="s">
        <v>1666</v>
      </c>
    </row>
    <row r="107" spans="1:1" x14ac:dyDescent="0.35">
      <c r="A107" t="s">
        <v>1710</v>
      </c>
    </row>
    <row r="108" spans="1:1" x14ac:dyDescent="0.35">
      <c r="A108" t="s">
        <v>1527</v>
      </c>
    </row>
    <row r="109" spans="1:1" x14ac:dyDescent="0.35">
      <c r="A109" t="s">
        <v>1638</v>
      </c>
    </row>
    <row r="110" spans="1:1" x14ac:dyDescent="0.35">
      <c r="A110" t="s">
        <v>1512</v>
      </c>
    </row>
    <row r="111" spans="1:1" x14ac:dyDescent="0.35">
      <c r="A111" t="s">
        <v>1570</v>
      </c>
    </row>
    <row r="112" spans="1:1" x14ac:dyDescent="0.35">
      <c r="A112" t="s">
        <v>1554</v>
      </c>
    </row>
    <row r="113" spans="1:1" x14ac:dyDescent="0.35">
      <c r="A113" t="s">
        <v>1524</v>
      </c>
    </row>
    <row r="114" spans="1:1" x14ac:dyDescent="0.35">
      <c r="A114" t="s">
        <v>1844</v>
      </c>
    </row>
    <row r="115" spans="1:1" x14ac:dyDescent="0.35">
      <c r="A115" t="s">
        <v>1995</v>
      </c>
    </row>
    <row r="116" spans="1:1" x14ac:dyDescent="0.35">
      <c r="A116" t="s">
        <v>1651</v>
      </c>
    </row>
    <row r="117" spans="1:1" x14ac:dyDescent="0.35">
      <c r="A117" t="s">
        <v>1703</v>
      </c>
    </row>
    <row r="118" spans="1:1" x14ac:dyDescent="0.35">
      <c r="A118" t="s">
        <v>1717</v>
      </c>
    </row>
    <row r="119" spans="1:1" x14ac:dyDescent="0.35">
      <c r="A119" t="s">
        <v>1795</v>
      </c>
    </row>
    <row r="120" spans="1:1" x14ac:dyDescent="0.35">
      <c r="A120" t="s">
        <v>1892</v>
      </c>
    </row>
    <row r="121" spans="1:1" x14ac:dyDescent="0.35">
      <c r="A121" t="s">
        <v>1985</v>
      </c>
    </row>
    <row r="122" spans="1:1" x14ac:dyDescent="0.35">
      <c r="A122" t="s">
        <v>1732</v>
      </c>
    </row>
    <row r="123" spans="1:1" x14ac:dyDescent="0.35">
      <c r="A123" t="s">
        <v>1887</v>
      </c>
    </row>
    <row r="124" spans="1:1" x14ac:dyDescent="0.35">
      <c r="A124" t="s">
        <v>1698</v>
      </c>
    </row>
    <row r="125" spans="1:1" x14ac:dyDescent="0.35">
      <c r="A125" t="s">
        <v>1825</v>
      </c>
    </row>
    <row r="126" spans="1:1" x14ac:dyDescent="0.35">
      <c r="A126" t="s">
        <v>1727</v>
      </c>
    </row>
    <row r="127" spans="1:1" x14ac:dyDescent="0.35">
      <c r="A127" t="s">
        <v>1775</v>
      </c>
    </row>
    <row r="128" spans="1:1" x14ac:dyDescent="0.35">
      <c r="A128" t="s">
        <v>1945</v>
      </c>
    </row>
    <row r="129" spans="1:1" x14ac:dyDescent="0.35">
      <c r="A129" t="s">
        <v>1530</v>
      </c>
    </row>
    <row r="130" spans="1:1" x14ac:dyDescent="0.35">
      <c r="A130" t="s">
        <v>1965</v>
      </c>
    </row>
    <row r="131" spans="1:1" x14ac:dyDescent="0.35">
      <c r="A131" t="s">
        <v>1858</v>
      </c>
    </row>
    <row r="132" spans="1:1" x14ac:dyDescent="0.35">
      <c r="A132" t="s">
        <v>1950</v>
      </c>
    </row>
    <row r="133" spans="1:1" x14ac:dyDescent="0.35">
      <c r="A133" t="s">
        <v>1921</v>
      </c>
    </row>
    <row r="134" spans="1:1" x14ac:dyDescent="0.35">
      <c r="A134" t="s">
        <v>1810</v>
      </c>
    </row>
    <row r="135" spans="1:1" x14ac:dyDescent="0.35">
      <c r="A135" t="s">
        <v>1756</v>
      </c>
    </row>
    <row r="136" spans="1:1" x14ac:dyDescent="0.35">
      <c r="A136" t="s">
        <v>1746</v>
      </c>
    </row>
    <row r="137" spans="1:1" x14ac:dyDescent="0.35">
      <c r="A137" t="s">
        <v>1674</v>
      </c>
    </row>
    <row r="138" spans="1:1" x14ac:dyDescent="0.35">
      <c r="A138" t="s">
        <v>2010</v>
      </c>
    </row>
    <row r="139" spans="1:1" x14ac:dyDescent="0.35">
      <c r="A139" t="s">
        <v>1619</v>
      </c>
    </row>
    <row r="140" spans="1:1" x14ac:dyDescent="0.35">
      <c r="A140" t="s">
        <v>1761</v>
      </c>
    </row>
    <row r="141" spans="1:1" x14ac:dyDescent="0.35">
      <c r="A141" t="s">
        <v>1935</v>
      </c>
    </row>
    <row r="142" spans="1:1" x14ac:dyDescent="0.35">
      <c r="A142" t="s">
        <v>1975</v>
      </c>
    </row>
    <row r="143" spans="1:1" x14ac:dyDescent="0.35">
      <c r="A143" t="s">
        <v>1688</v>
      </c>
    </row>
    <row r="144" spans="1:1" x14ac:dyDescent="0.35">
      <c r="A144" t="s">
        <v>1601</v>
      </c>
    </row>
    <row r="145" spans="1:1" x14ac:dyDescent="0.35">
      <c r="A145" t="s">
        <v>1868</v>
      </c>
    </row>
    <row r="146" spans="1:1" x14ac:dyDescent="0.35">
      <c r="A146" t="s">
        <v>1523</v>
      </c>
    </row>
    <row r="147" spans="1:1" x14ac:dyDescent="0.35">
      <c r="A147" t="s">
        <v>1906</v>
      </c>
    </row>
    <row r="148" spans="1:1" x14ac:dyDescent="0.35">
      <c r="A148" t="s">
        <v>1646</v>
      </c>
    </row>
    <row r="149" spans="1:1" x14ac:dyDescent="0.35">
      <c r="A149" t="s">
        <v>1607</v>
      </c>
    </row>
    <row r="150" spans="1:1" x14ac:dyDescent="0.35">
      <c r="A150" t="s">
        <v>1661</v>
      </c>
    </row>
    <row r="151" spans="1:1" x14ac:dyDescent="0.35">
      <c r="A151" t="s">
        <v>1592</v>
      </c>
    </row>
    <row r="152" spans="1:1" x14ac:dyDescent="0.35">
      <c r="A152" t="s">
        <v>1679</v>
      </c>
    </row>
    <row r="153" spans="1:1" x14ac:dyDescent="0.35">
      <c r="A153" t="s">
        <v>1560</v>
      </c>
    </row>
    <row r="154" spans="1:1" x14ac:dyDescent="0.35">
      <c r="A154" t="s">
        <v>1896</v>
      </c>
    </row>
    <row r="155" spans="1:1" x14ac:dyDescent="0.35">
      <c r="A155" t="s">
        <v>1708</v>
      </c>
    </row>
    <row r="156" spans="1:1" x14ac:dyDescent="0.35">
      <c r="A156" t="s">
        <v>1960</v>
      </c>
    </row>
    <row r="157" spans="1:1" x14ac:dyDescent="0.35">
      <c r="A157" t="s">
        <v>1926</v>
      </c>
    </row>
    <row r="158" spans="1:1" x14ac:dyDescent="0.35">
      <c r="A158" t="s">
        <v>1853</v>
      </c>
    </row>
    <row r="159" spans="1:1" x14ac:dyDescent="0.35">
      <c r="A159" t="s">
        <v>1540</v>
      </c>
    </row>
    <row r="160" spans="1:1" x14ac:dyDescent="0.35">
      <c r="A160" t="s">
        <v>1848</v>
      </c>
    </row>
    <row r="161" spans="1:1" x14ac:dyDescent="0.35">
      <c r="A161" t="s">
        <v>1765</v>
      </c>
    </row>
    <row r="162" spans="1:1" x14ac:dyDescent="0.35">
      <c r="A162" t="s">
        <v>1970</v>
      </c>
    </row>
    <row r="163" spans="1:1" x14ac:dyDescent="0.35">
      <c r="A163" t="s">
        <v>2005</v>
      </c>
    </row>
    <row r="164" spans="1:1" x14ac:dyDescent="0.35">
      <c r="A164" t="s">
        <v>1564</v>
      </c>
    </row>
    <row r="165" spans="1:1" x14ac:dyDescent="0.35">
      <c r="A165" t="s">
        <v>1882</v>
      </c>
    </row>
    <row r="166" spans="1:1" x14ac:dyDescent="0.35">
      <c r="A166" t="s">
        <v>1800</v>
      </c>
    </row>
    <row r="167" spans="1:1" x14ac:dyDescent="0.35">
      <c r="A167" t="s">
        <v>1742</v>
      </c>
    </row>
    <row r="168" spans="1:1" x14ac:dyDescent="0.35">
      <c r="A168" t="s">
        <v>1785</v>
      </c>
    </row>
    <row r="169" spans="1:1" x14ac:dyDescent="0.35">
      <c r="A169" t="s">
        <v>1790</v>
      </c>
    </row>
    <row r="170" spans="1:1" x14ac:dyDescent="0.35">
      <c r="A170" t="s">
        <v>1712</v>
      </c>
    </row>
    <row r="171" spans="1:1" x14ac:dyDescent="0.35">
      <c r="A171" t="s">
        <v>1873</v>
      </c>
    </row>
    <row r="172" spans="1:1" x14ac:dyDescent="0.35">
      <c r="A172" t="s">
        <v>2000</v>
      </c>
    </row>
    <row r="173" spans="1:1" x14ac:dyDescent="0.35">
      <c r="A173" t="s">
        <v>1737</v>
      </c>
    </row>
    <row r="174" spans="1:1" x14ac:dyDescent="0.35">
      <c r="A174" t="s">
        <v>1820</v>
      </c>
    </row>
    <row r="175" spans="1:1" x14ac:dyDescent="0.35">
      <c r="A175" t="s">
        <v>1572</v>
      </c>
    </row>
    <row r="176" spans="1:1" x14ac:dyDescent="0.35">
      <c r="A176" t="s">
        <v>1839</v>
      </c>
    </row>
    <row r="177" spans="1:1" x14ac:dyDescent="0.35">
      <c r="A177" t="s">
        <v>1722</v>
      </c>
    </row>
    <row r="178" spans="1:1" x14ac:dyDescent="0.35">
      <c r="A178" t="s">
        <v>1940</v>
      </c>
    </row>
    <row r="179" spans="1:1" x14ac:dyDescent="0.35">
      <c r="A179" t="s">
        <v>1664</v>
      </c>
    </row>
    <row r="180" spans="1:1" x14ac:dyDescent="0.35">
      <c r="A180" t="s">
        <v>1636</v>
      </c>
    </row>
    <row r="181" spans="1:1" x14ac:dyDescent="0.35">
      <c r="A181" t="s">
        <v>1780</v>
      </c>
    </row>
    <row r="182" spans="1:1" x14ac:dyDescent="0.35">
      <c r="A182" t="s">
        <v>1579</v>
      </c>
    </row>
    <row r="183" spans="1:1" x14ac:dyDescent="0.35">
      <c r="A183" t="s">
        <v>1830</v>
      </c>
    </row>
    <row r="184" spans="1:1" x14ac:dyDescent="0.35">
      <c r="A184" t="s">
        <v>1930</v>
      </c>
    </row>
    <row r="185" spans="1:1" x14ac:dyDescent="0.35">
      <c r="A185" t="s">
        <v>1877</v>
      </c>
    </row>
    <row r="186" spans="1:1" x14ac:dyDescent="0.35">
      <c r="A186" t="s">
        <v>1751</v>
      </c>
    </row>
    <row r="187" spans="1:1" x14ac:dyDescent="0.35">
      <c r="A187" t="s">
        <v>1980</v>
      </c>
    </row>
    <row r="188" spans="1:1" x14ac:dyDescent="0.35">
      <c r="A188" t="s">
        <v>1770</v>
      </c>
    </row>
    <row r="189" spans="1:1" x14ac:dyDescent="0.35">
      <c r="A189" t="s">
        <v>1552</v>
      </c>
    </row>
    <row r="190" spans="1:1" x14ac:dyDescent="0.35">
      <c r="A190" t="s">
        <v>1901</v>
      </c>
    </row>
    <row r="191" spans="1:1" x14ac:dyDescent="0.35">
      <c r="A191" t="s">
        <v>1815</v>
      </c>
    </row>
    <row r="192" spans="1:1" x14ac:dyDescent="0.35">
      <c r="A192" t="s">
        <v>1911</v>
      </c>
    </row>
    <row r="193" spans="1:1" x14ac:dyDescent="0.35">
      <c r="A193" t="s">
        <v>1533</v>
      </c>
    </row>
    <row r="194" spans="1:1" x14ac:dyDescent="0.35">
      <c r="A194" t="s">
        <v>1805</v>
      </c>
    </row>
    <row r="195" spans="1:1" x14ac:dyDescent="0.35">
      <c r="A195" t="s">
        <v>1955</v>
      </c>
    </row>
    <row r="196" spans="1:1" x14ac:dyDescent="0.35">
      <c r="A196" t="s">
        <v>1916</v>
      </c>
    </row>
    <row r="197" spans="1:1" x14ac:dyDescent="0.35">
      <c r="A197" t="s">
        <v>1545</v>
      </c>
    </row>
    <row r="198" spans="1:1" x14ac:dyDescent="0.35">
      <c r="A198" t="s">
        <v>1626</v>
      </c>
    </row>
    <row r="199" spans="1:1" x14ac:dyDescent="0.35">
      <c r="A199" t="s">
        <v>1684</v>
      </c>
    </row>
    <row r="200" spans="1:1" x14ac:dyDescent="0.35">
      <c r="A200" t="s">
        <v>1516</v>
      </c>
    </row>
    <row r="201" spans="1:1" x14ac:dyDescent="0.35">
      <c r="A201" t="s">
        <v>1990</v>
      </c>
    </row>
    <row r="202" spans="1:1" x14ac:dyDescent="0.35">
      <c r="A202" t="s">
        <v>1863</v>
      </c>
    </row>
    <row r="203" spans="1:1" x14ac:dyDescent="0.35">
      <c r="A203" t="s">
        <v>1656</v>
      </c>
    </row>
    <row r="204" spans="1:1" x14ac:dyDescent="0.35">
      <c r="A204" t="s">
        <v>1641</v>
      </c>
    </row>
    <row r="205" spans="1:1" x14ac:dyDescent="0.35">
      <c r="A205" t="s">
        <v>1526</v>
      </c>
    </row>
    <row r="206" spans="1:1" x14ac:dyDescent="0.35">
      <c r="A206" t="s">
        <v>1693</v>
      </c>
    </row>
    <row r="207" spans="1:1" x14ac:dyDescent="0.35">
      <c r="A207" t="s">
        <v>1585</v>
      </c>
    </row>
    <row r="208" spans="1:1" x14ac:dyDescent="0.35">
      <c r="A208" t="s">
        <v>1614</v>
      </c>
    </row>
    <row r="209" spans="1:1" x14ac:dyDescent="0.35">
      <c r="A209" t="s">
        <v>1669</v>
      </c>
    </row>
    <row r="210" spans="1:1" x14ac:dyDescent="0.35">
      <c r="A210" t="s">
        <v>1596</v>
      </c>
    </row>
    <row r="211" spans="1:1" x14ac:dyDescent="0.35">
      <c r="A211" t="s">
        <v>1631</v>
      </c>
    </row>
    <row r="212" spans="1:1" x14ac:dyDescent="0.35">
      <c r="A212" t="s">
        <v>1644</v>
      </c>
    </row>
    <row r="213" spans="1:1" x14ac:dyDescent="0.35">
      <c r="A213" t="s">
        <v>1725</v>
      </c>
    </row>
    <row r="214" spans="1:1" x14ac:dyDescent="0.35">
      <c r="A214" t="s">
        <v>1672</v>
      </c>
    </row>
    <row r="215" spans="1:1" x14ac:dyDescent="0.35">
      <c r="A215" t="s">
        <v>1948</v>
      </c>
    </row>
    <row r="216" spans="1:1" x14ac:dyDescent="0.35">
      <c r="A216" t="s">
        <v>1813</v>
      </c>
    </row>
    <row r="217" spans="1:1" x14ac:dyDescent="0.35">
      <c r="A217" t="s">
        <v>1988</v>
      </c>
    </row>
    <row r="218" spans="1:1" x14ac:dyDescent="0.35">
      <c r="A218" t="s">
        <v>1604</v>
      </c>
    </row>
    <row r="219" spans="1:1" x14ac:dyDescent="0.35">
      <c r="A219" t="s">
        <v>1890</v>
      </c>
    </row>
    <row r="220" spans="1:1" x14ac:dyDescent="0.35">
      <c r="A220" t="s">
        <v>1793</v>
      </c>
    </row>
    <row r="221" spans="1:1" x14ac:dyDescent="0.35">
      <c r="A221" t="s">
        <v>1958</v>
      </c>
    </row>
    <row r="222" spans="1:1" x14ac:dyDescent="0.35">
      <c r="A222" t="s">
        <v>1919</v>
      </c>
    </row>
    <row r="223" spans="1:1" x14ac:dyDescent="0.35">
      <c r="A223" t="s">
        <v>1861</v>
      </c>
    </row>
    <row r="224" spans="1:1" x14ac:dyDescent="0.35">
      <c r="A224" t="s">
        <v>1978</v>
      </c>
    </row>
    <row r="225" spans="1:1" x14ac:dyDescent="0.35">
      <c r="A225" t="s">
        <v>1823</v>
      </c>
    </row>
    <row r="226" spans="1:1" x14ac:dyDescent="0.35">
      <c r="A226" t="s">
        <v>1691</v>
      </c>
    </row>
    <row r="227" spans="1:1" x14ac:dyDescent="0.35">
      <c r="A227" t="s">
        <v>1928</v>
      </c>
    </row>
    <row r="228" spans="1:1" x14ac:dyDescent="0.35">
      <c r="A228" t="s">
        <v>1851</v>
      </c>
    </row>
    <row r="229" spans="1:1" x14ac:dyDescent="0.35">
      <c r="A229" t="s">
        <v>1654</v>
      </c>
    </row>
    <row r="230" spans="1:1" x14ac:dyDescent="0.35">
      <c r="A230" t="s">
        <v>1617</v>
      </c>
    </row>
    <row r="231" spans="1:1" x14ac:dyDescent="0.35">
      <c r="A231" t="s">
        <v>1754</v>
      </c>
    </row>
    <row r="232" spans="1:1" x14ac:dyDescent="0.35">
      <c r="A232" t="s">
        <v>1715</v>
      </c>
    </row>
    <row r="233" spans="1:1" x14ac:dyDescent="0.35">
      <c r="A233" t="s">
        <v>1938</v>
      </c>
    </row>
    <row r="234" spans="1:1" x14ac:dyDescent="0.35">
      <c r="A234" t="s">
        <v>1548</v>
      </c>
    </row>
    <row r="235" spans="1:1" x14ac:dyDescent="0.35">
      <c r="A235" t="s">
        <v>1871</v>
      </c>
    </row>
    <row r="236" spans="1:1" x14ac:dyDescent="0.35">
      <c r="A236" t="s">
        <v>1788</v>
      </c>
    </row>
    <row r="237" spans="1:1" x14ac:dyDescent="0.35">
      <c r="A237" t="s">
        <v>1659</v>
      </c>
    </row>
    <row r="238" spans="1:1" x14ac:dyDescent="0.35">
      <c r="A238" t="s">
        <v>1909</v>
      </c>
    </row>
    <row r="239" spans="1:1" x14ac:dyDescent="0.35">
      <c r="A239" t="s">
        <v>1588</v>
      </c>
    </row>
    <row r="240" spans="1:1" x14ac:dyDescent="0.35">
      <c r="A240" t="s">
        <v>1880</v>
      </c>
    </row>
    <row r="241" spans="1:1" x14ac:dyDescent="0.35">
      <c r="A241" t="s">
        <v>1706</v>
      </c>
    </row>
    <row r="242" spans="1:1" x14ac:dyDescent="0.35">
      <c r="A242" t="s">
        <v>1735</v>
      </c>
    </row>
    <row r="243" spans="1:1" x14ac:dyDescent="0.35">
      <c r="A243" t="s">
        <v>1521</v>
      </c>
    </row>
    <row r="244" spans="1:1" x14ac:dyDescent="0.35">
      <c r="A244" t="s">
        <v>1629</v>
      </c>
    </row>
    <row r="245" spans="1:1" x14ac:dyDescent="0.35">
      <c r="A245" t="s">
        <v>1536</v>
      </c>
    </row>
    <row r="246" spans="1:1" x14ac:dyDescent="0.35">
      <c r="A246" t="s">
        <v>1833</v>
      </c>
    </row>
    <row r="247" spans="1:1" x14ac:dyDescent="0.35">
      <c r="A247" t="s">
        <v>1610</v>
      </c>
    </row>
    <row r="248" spans="1:1" x14ac:dyDescent="0.35">
      <c r="A248" t="s">
        <v>1968</v>
      </c>
    </row>
    <row r="249" spans="1:1" x14ac:dyDescent="0.35">
      <c r="A249" t="s">
        <v>1639</v>
      </c>
    </row>
    <row r="250" spans="1:1" x14ac:dyDescent="0.35">
      <c r="A250" t="s">
        <v>1803</v>
      </c>
    </row>
    <row r="251" spans="1:1" x14ac:dyDescent="0.35">
      <c r="A251" t="s">
        <v>1701</v>
      </c>
    </row>
    <row r="252" spans="1:1" x14ac:dyDescent="0.35">
      <c r="A252" t="s">
        <v>1998</v>
      </c>
    </row>
    <row r="253" spans="1:1" x14ac:dyDescent="0.35">
      <c r="A253" t="s">
        <v>1899</v>
      </c>
    </row>
    <row r="254" spans="1:1" x14ac:dyDescent="0.35">
      <c r="A254" t="s">
        <v>1744</v>
      </c>
    </row>
    <row r="255" spans="1:1" x14ac:dyDescent="0.35">
      <c r="A255" t="s">
        <v>2008</v>
      </c>
    </row>
    <row r="256" spans="1:1" x14ac:dyDescent="0.35">
      <c r="A256" t="s">
        <v>1555</v>
      </c>
    </row>
    <row r="257" spans="1:1" x14ac:dyDescent="0.35">
      <c r="A257" t="s">
        <v>1682</v>
      </c>
    </row>
    <row r="258" spans="1:1" x14ac:dyDescent="0.35">
      <c r="A258" t="s">
        <v>1842</v>
      </c>
    </row>
    <row r="259" spans="1:1" x14ac:dyDescent="0.35">
      <c r="A259" t="s">
        <v>1773</v>
      </c>
    </row>
    <row r="260" spans="1:1" x14ac:dyDescent="0.35">
      <c r="A260" t="s">
        <v>1582</v>
      </c>
    </row>
    <row r="261" spans="1:1" x14ac:dyDescent="0.35">
      <c r="A261" t="s">
        <v>1513</v>
      </c>
    </row>
    <row r="262" spans="1:1" x14ac:dyDescent="0.35">
      <c r="A262" t="s">
        <v>1567</v>
      </c>
    </row>
    <row r="263" spans="1:1" x14ac:dyDescent="0.35">
      <c r="A263" t="s">
        <v>1768</v>
      </c>
    </row>
    <row r="264" spans="1:1" x14ac:dyDescent="0.35">
      <c r="A264" t="s">
        <v>1924</v>
      </c>
    </row>
    <row r="265" spans="1:1" x14ac:dyDescent="0.35">
      <c r="A265" t="s">
        <v>1993</v>
      </c>
    </row>
    <row r="266" spans="1:1" x14ac:dyDescent="0.35">
      <c r="A266" t="s">
        <v>1837</v>
      </c>
    </row>
    <row r="267" spans="1:1" x14ac:dyDescent="0.35">
      <c r="A267" t="s">
        <v>1885</v>
      </c>
    </row>
    <row r="268" spans="1:1" x14ac:dyDescent="0.35">
      <c r="A268" t="s">
        <v>1677</v>
      </c>
    </row>
    <row r="269" spans="1:1" x14ac:dyDescent="0.35">
      <c r="A269" t="s">
        <v>1778</v>
      </c>
    </row>
    <row r="270" spans="1:1" x14ac:dyDescent="0.35">
      <c r="A270" t="s">
        <v>1914</v>
      </c>
    </row>
    <row r="271" spans="1:1" x14ac:dyDescent="0.35">
      <c r="A271" t="s">
        <v>1828</v>
      </c>
    </row>
    <row r="272" spans="1:1" x14ac:dyDescent="0.35">
      <c r="A272" t="s">
        <v>1953</v>
      </c>
    </row>
    <row r="273" spans="1:1" x14ac:dyDescent="0.35">
      <c r="A273" t="s">
        <v>1875</v>
      </c>
    </row>
    <row r="274" spans="1:1" x14ac:dyDescent="0.35">
      <c r="A274" t="s">
        <v>1649</v>
      </c>
    </row>
    <row r="275" spans="1:1" x14ac:dyDescent="0.35">
      <c r="A275" t="s">
        <v>1846</v>
      </c>
    </row>
    <row r="276" spans="1:1" x14ac:dyDescent="0.35">
      <c r="A276" t="s">
        <v>1943</v>
      </c>
    </row>
    <row r="277" spans="1:1" x14ac:dyDescent="0.35">
      <c r="A277" t="s">
        <v>1667</v>
      </c>
    </row>
    <row r="278" spans="1:1" x14ac:dyDescent="0.35">
      <c r="A278" t="s">
        <v>1983</v>
      </c>
    </row>
    <row r="279" spans="1:1" x14ac:dyDescent="0.35">
      <c r="A279" t="s">
        <v>1686</v>
      </c>
    </row>
    <row r="280" spans="1:1" x14ac:dyDescent="0.35">
      <c r="A280" t="s">
        <v>1866</v>
      </c>
    </row>
    <row r="281" spans="1:1" x14ac:dyDescent="0.35">
      <c r="A281" t="s">
        <v>1783</v>
      </c>
    </row>
    <row r="282" spans="1:1" x14ac:dyDescent="0.35">
      <c r="A282" t="s">
        <v>1933</v>
      </c>
    </row>
    <row r="283" spans="1:1" x14ac:dyDescent="0.35">
      <c r="A283" t="s">
        <v>1558</v>
      </c>
    </row>
    <row r="284" spans="1:1" x14ac:dyDescent="0.35">
      <c r="A284" t="s">
        <v>1818</v>
      </c>
    </row>
    <row r="285" spans="1:1" x14ac:dyDescent="0.35">
      <c r="A285" t="s">
        <v>1963</v>
      </c>
    </row>
    <row r="286" spans="1:1" x14ac:dyDescent="0.35">
      <c r="A286" t="s">
        <v>1583</v>
      </c>
    </row>
    <row r="287" spans="1:1" x14ac:dyDescent="0.35">
      <c r="A287" t="s">
        <v>1634</v>
      </c>
    </row>
    <row r="288" spans="1:1" x14ac:dyDescent="0.35">
      <c r="A288" t="s">
        <v>1740</v>
      </c>
    </row>
    <row r="289" spans="1:1" x14ac:dyDescent="0.35">
      <c r="A289" t="s">
        <v>1528</v>
      </c>
    </row>
    <row r="290" spans="1:1" x14ac:dyDescent="0.35">
      <c r="A290" t="s">
        <v>1720</v>
      </c>
    </row>
    <row r="291" spans="1:1" x14ac:dyDescent="0.35">
      <c r="A291" t="s">
        <v>1514</v>
      </c>
    </row>
    <row r="292" spans="1:1" x14ac:dyDescent="0.35">
      <c r="A292" t="s">
        <v>1730</v>
      </c>
    </row>
    <row r="293" spans="1:1" x14ac:dyDescent="0.35">
      <c r="A293" t="s">
        <v>1798</v>
      </c>
    </row>
    <row r="294" spans="1:1" x14ac:dyDescent="0.35">
      <c r="A294" t="s">
        <v>1577</v>
      </c>
    </row>
    <row r="295" spans="1:1" x14ac:dyDescent="0.35">
      <c r="A295" t="s">
        <v>1622</v>
      </c>
    </row>
    <row r="296" spans="1:1" x14ac:dyDescent="0.35">
      <c r="A296" t="s">
        <v>1696</v>
      </c>
    </row>
    <row r="297" spans="1:1" x14ac:dyDescent="0.35">
      <c r="A297" t="s">
        <v>1749</v>
      </c>
    </row>
    <row r="298" spans="1:1" x14ac:dyDescent="0.35">
      <c r="A298" t="s">
        <v>1599</v>
      </c>
    </row>
    <row r="299" spans="1:1" x14ac:dyDescent="0.35">
      <c r="A299" t="s">
        <v>1537</v>
      </c>
    </row>
    <row r="300" spans="1:1" x14ac:dyDescent="0.35">
      <c r="A300" t="s">
        <v>1568</v>
      </c>
    </row>
    <row r="301" spans="1:1" x14ac:dyDescent="0.35">
      <c r="A301" t="s">
        <v>1518</v>
      </c>
    </row>
    <row r="302" spans="1:1" x14ac:dyDescent="0.35">
      <c r="A302" t="s">
        <v>1539</v>
      </c>
    </row>
    <row r="303" spans="1:1" x14ac:dyDescent="0.35">
      <c r="A303" t="s">
        <v>1553</v>
      </c>
    </row>
    <row r="304" spans="1:1" x14ac:dyDescent="0.35">
      <c r="A304" t="s">
        <v>1591</v>
      </c>
    </row>
    <row r="305" spans="1:1" x14ac:dyDescent="0.35">
      <c r="A305" t="s">
        <v>1602</v>
      </c>
    </row>
    <row r="306" spans="1:1" x14ac:dyDescent="0.35">
      <c r="A306" t="s">
        <v>1575</v>
      </c>
    </row>
    <row r="307" spans="1:1" x14ac:dyDescent="0.35">
      <c r="A307" t="s">
        <v>1525</v>
      </c>
    </row>
    <row r="308" spans="1:1" x14ac:dyDescent="0.35">
      <c r="A308" t="s">
        <v>1561</v>
      </c>
    </row>
    <row r="309" spans="1:1" x14ac:dyDescent="0.35">
      <c r="A309" t="s">
        <v>1623</v>
      </c>
    </row>
    <row r="310" spans="1:1" x14ac:dyDescent="0.35">
      <c r="A310" t="s">
        <v>1532</v>
      </c>
    </row>
    <row r="311" spans="1:1" x14ac:dyDescent="0.35">
      <c r="A311" t="s">
        <v>1546</v>
      </c>
    </row>
    <row r="312" spans="1:1" x14ac:dyDescent="0.35">
      <c r="A312" t="s">
        <v>1606</v>
      </c>
    </row>
    <row r="313" spans="1:1" x14ac:dyDescent="0.35">
      <c r="A313" t="s">
        <v>1964</v>
      </c>
    </row>
    <row r="314" spans="1:1" x14ac:dyDescent="0.35">
      <c r="A314" t="s">
        <v>1910</v>
      </c>
    </row>
    <row r="315" spans="1:1" x14ac:dyDescent="0.35">
      <c r="A315" t="s">
        <v>2004</v>
      </c>
    </row>
    <row r="316" spans="1:1" x14ac:dyDescent="0.35">
      <c r="A316" t="s">
        <v>1969</v>
      </c>
    </row>
    <row r="317" spans="1:1" x14ac:dyDescent="0.35">
      <c r="A317" t="s">
        <v>1852</v>
      </c>
    </row>
    <row r="318" spans="1:1" x14ac:dyDescent="0.35">
      <c r="A318" t="s">
        <v>1789</v>
      </c>
    </row>
    <row r="319" spans="1:1" x14ac:dyDescent="0.35">
      <c r="A319" t="s">
        <v>1834</v>
      </c>
    </row>
    <row r="320" spans="1:1" x14ac:dyDescent="0.35">
      <c r="A320" t="s">
        <v>1944</v>
      </c>
    </row>
    <row r="321" spans="1:1" x14ac:dyDescent="0.35">
      <c r="A321" t="s">
        <v>1999</v>
      </c>
    </row>
    <row r="322" spans="1:1" x14ac:dyDescent="0.35">
      <c r="A322" t="s">
        <v>1580</v>
      </c>
    </row>
    <row r="323" spans="1:1" x14ac:dyDescent="0.35">
      <c r="A323" t="s">
        <v>1819</v>
      </c>
    </row>
    <row r="324" spans="1:1" x14ac:dyDescent="0.35">
      <c r="A324" t="s">
        <v>1683</v>
      </c>
    </row>
    <row r="325" spans="1:1" x14ac:dyDescent="0.35">
      <c r="A325" t="s">
        <v>1630</v>
      </c>
    </row>
    <row r="326" spans="1:1" x14ac:dyDescent="0.35">
      <c r="A326" t="s">
        <v>1862</v>
      </c>
    </row>
    <row r="327" spans="1:1" x14ac:dyDescent="0.35">
      <c r="A327" t="s">
        <v>1668</v>
      </c>
    </row>
    <row r="328" spans="1:1" x14ac:dyDescent="0.35">
      <c r="A328" t="s">
        <v>1764</v>
      </c>
    </row>
    <row r="329" spans="1:1" x14ac:dyDescent="0.35">
      <c r="A329" t="s">
        <v>1550</v>
      </c>
    </row>
    <row r="330" spans="1:1" x14ac:dyDescent="0.35">
      <c r="A330" t="s">
        <v>1755</v>
      </c>
    </row>
    <row r="331" spans="1:1" x14ac:dyDescent="0.35">
      <c r="A331" t="s">
        <v>1920</v>
      </c>
    </row>
    <row r="332" spans="1:1" x14ac:dyDescent="0.35">
      <c r="A332" t="s">
        <v>1571</v>
      </c>
    </row>
    <row r="333" spans="1:1" x14ac:dyDescent="0.35">
      <c r="A333" t="s">
        <v>1640</v>
      </c>
    </row>
    <row r="334" spans="1:1" x14ac:dyDescent="0.35">
      <c r="A334" t="s">
        <v>1881</v>
      </c>
    </row>
    <row r="335" spans="1:1" x14ac:dyDescent="0.35">
      <c r="A335" t="s">
        <v>1618</v>
      </c>
    </row>
    <row r="336" spans="1:1" x14ac:dyDescent="0.35">
      <c r="A336" t="s">
        <v>1736</v>
      </c>
    </row>
    <row r="337" spans="1:1" x14ac:dyDescent="0.35">
      <c r="A337" t="s">
        <v>1542</v>
      </c>
    </row>
    <row r="338" spans="1:1" x14ac:dyDescent="0.35">
      <c r="A338" t="s">
        <v>1984</v>
      </c>
    </row>
    <row r="339" spans="1:1" x14ac:dyDescent="0.35">
      <c r="A339" t="s">
        <v>1872</v>
      </c>
    </row>
    <row r="340" spans="1:1" x14ac:dyDescent="0.35">
      <c r="A340" t="s">
        <v>1804</v>
      </c>
    </row>
    <row r="341" spans="1:1" x14ac:dyDescent="0.35">
      <c r="A341" t="s">
        <v>1650</v>
      </c>
    </row>
    <row r="342" spans="1:1" x14ac:dyDescent="0.35">
      <c r="A342" t="s">
        <v>1726</v>
      </c>
    </row>
    <row r="343" spans="1:1" x14ac:dyDescent="0.35">
      <c r="A343" t="s">
        <v>1697</v>
      </c>
    </row>
    <row r="344" spans="1:1" x14ac:dyDescent="0.35">
      <c r="A344" t="s">
        <v>1900</v>
      </c>
    </row>
    <row r="345" spans="1:1" x14ac:dyDescent="0.35">
      <c r="A345" t="s">
        <v>1769</v>
      </c>
    </row>
    <row r="346" spans="1:1" x14ac:dyDescent="0.35">
      <c r="A346" t="s">
        <v>1814</v>
      </c>
    </row>
    <row r="347" spans="1:1" x14ac:dyDescent="0.35">
      <c r="A347" t="s">
        <v>1711</v>
      </c>
    </row>
    <row r="348" spans="1:1" x14ac:dyDescent="0.35">
      <c r="A348" t="s">
        <v>1609</v>
      </c>
    </row>
    <row r="349" spans="1:1" x14ac:dyDescent="0.35">
      <c r="A349" t="s">
        <v>1673</v>
      </c>
    </row>
    <row r="350" spans="1:1" x14ac:dyDescent="0.35">
      <c r="A350" t="s">
        <v>1799</v>
      </c>
    </row>
    <row r="351" spans="1:1" x14ac:dyDescent="0.35">
      <c r="A351" t="s">
        <v>1635</v>
      </c>
    </row>
    <row r="352" spans="1:1" x14ac:dyDescent="0.35">
      <c r="A352" t="s">
        <v>1587</v>
      </c>
    </row>
    <row r="353" spans="1:1" x14ac:dyDescent="0.35">
      <c r="A353" t="s">
        <v>1692</v>
      </c>
    </row>
    <row r="354" spans="1:1" x14ac:dyDescent="0.35">
      <c r="A354" t="s">
        <v>1974</v>
      </c>
    </row>
    <row r="355" spans="1:1" x14ac:dyDescent="0.35">
      <c r="A355" t="s">
        <v>1559</v>
      </c>
    </row>
    <row r="356" spans="1:1" x14ac:dyDescent="0.35">
      <c r="A356" t="s">
        <v>1824</v>
      </c>
    </row>
    <row r="357" spans="1:1" x14ac:dyDescent="0.35">
      <c r="A357" t="s">
        <v>1915</v>
      </c>
    </row>
    <row r="358" spans="1:1" x14ac:dyDescent="0.35">
      <c r="A358" t="s">
        <v>1655</v>
      </c>
    </row>
    <row r="359" spans="1:1" x14ac:dyDescent="0.35">
      <c r="A359" t="s">
        <v>1895</v>
      </c>
    </row>
    <row r="360" spans="1:1" x14ac:dyDescent="0.35">
      <c r="A360" t="s">
        <v>1876</v>
      </c>
    </row>
    <row r="361" spans="1:1" x14ac:dyDescent="0.35">
      <c r="A361" t="s">
        <v>1994</v>
      </c>
    </row>
    <row r="362" spans="1:1" x14ac:dyDescent="0.35">
      <c r="A362" t="s">
        <v>1857</v>
      </c>
    </row>
    <row r="363" spans="1:1" x14ac:dyDescent="0.35">
      <c r="A363" t="s">
        <v>1731</v>
      </c>
    </row>
    <row r="364" spans="1:1" x14ac:dyDescent="0.35">
      <c r="A364" t="s">
        <v>1959</v>
      </c>
    </row>
    <row r="365" spans="1:1" x14ac:dyDescent="0.35">
      <c r="A365" t="s">
        <v>1949</v>
      </c>
    </row>
    <row r="366" spans="1:1" x14ac:dyDescent="0.35">
      <c r="A366" t="s">
        <v>1600</v>
      </c>
    </row>
    <row r="367" spans="1:1" x14ac:dyDescent="0.35">
      <c r="A367" t="s">
        <v>1886</v>
      </c>
    </row>
    <row r="368" spans="1:1" x14ac:dyDescent="0.35">
      <c r="A368" t="s">
        <v>1838</v>
      </c>
    </row>
    <row r="369" spans="1:1" x14ac:dyDescent="0.35">
      <c r="A369" t="s">
        <v>1522</v>
      </c>
    </row>
    <row r="370" spans="1:1" x14ac:dyDescent="0.35">
      <c r="A370" t="s">
        <v>1702</v>
      </c>
    </row>
    <row r="371" spans="1:1" x14ac:dyDescent="0.35">
      <c r="A371" t="s">
        <v>1741</v>
      </c>
    </row>
    <row r="372" spans="1:1" x14ac:dyDescent="0.35">
      <c r="A372" t="s">
        <v>1784</v>
      </c>
    </row>
    <row r="373" spans="1:1" x14ac:dyDescent="0.35">
      <c r="A373" t="s">
        <v>1660</v>
      </c>
    </row>
    <row r="374" spans="1:1" x14ac:dyDescent="0.35">
      <c r="A374" t="s">
        <v>1929</v>
      </c>
    </row>
    <row r="375" spans="1:1" x14ac:dyDescent="0.35">
      <c r="A375" t="s">
        <v>1934</v>
      </c>
    </row>
    <row r="376" spans="1:1" x14ac:dyDescent="0.35">
      <c r="A376" t="s">
        <v>1794</v>
      </c>
    </row>
    <row r="377" spans="1:1" x14ac:dyDescent="0.35">
      <c r="A377" t="s">
        <v>1678</v>
      </c>
    </row>
    <row r="378" spans="1:1" x14ac:dyDescent="0.35">
      <c r="A378" t="s">
        <v>1595</v>
      </c>
    </row>
    <row r="379" spans="1:1" x14ac:dyDescent="0.35">
      <c r="A379" t="s">
        <v>1843</v>
      </c>
    </row>
    <row r="380" spans="1:1" x14ac:dyDescent="0.35">
      <c r="A380" t="s">
        <v>1716</v>
      </c>
    </row>
    <row r="381" spans="1:1" x14ac:dyDescent="0.35">
      <c r="A381" t="s">
        <v>1625</v>
      </c>
    </row>
    <row r="382" spans="1:1" x14ac:dyDescent="0.35">
      <c r="A382" t="s">
        <v>1534</v>
      </c>
    </row>
    <row r="383" spans="1:1" x14ac:dyDescent="0.35">
      <c r="A383" t="s">
        <v>1891</v>
      </c>
    </row>
    <row r="384" spans="1:1" x14ac:dyDescent="0.35">
      <c r="A384" t="s">
        <v>1979</v>
      </c>
    </row>
    <row r="385" spans="1:1" x14ac:dyDescent="0.35">
      <c r="A385" t="s">
        <v>1745</v>
      </c>
    </row>
    <row r="386" spans="1:1" x14ac:dyDescent="0.35">
      <c r="A386" t="s">
        <v>1925</v>
      </c>
    </row>
    <row r="387" spans="1:1" x14ac:dyDescent="0.35">
      <c r="A387" t="s">
        <v>1779</v>
      </c>
    </row>
    <row r="388" spans="1:1" x14ac:dyDescent="0.35">
      <c r="A388" t="s">
        <v>1760</v>
      </c>
    </row>
    <row r="389" spans="1:1" x14ac:dyDescent="0.35">
      <c r="A389" t="s">
        <v>1774</v>
      </c>
    </row>
    <row r="390" spans="1:1" x14ac:dyDescent="0.35">
      <c r="A390" t="s">
        <v>1707</v>
      </c>
    </row>
    <row r="391" spans="1:1" x14ac:dyDescent="0.35">
      <c r="A391" t="s">
        <v>1809</v>
      </c>
    </row>
    <row r="392" spans="1:1" x14ac:dyDescent="0.35">
      <c r="A392" t="s">
        <v>1905</v>
      </c>
    </row>
    <row r="393" spans="1:1" x14ac:dyDescent="0.35">
      <c r="A393" t="s">
        <v>1721</v>
      </c>
    </row>
    <row r="394" spans="1:1" x14ac:dyDescent="0.35">
      <c r="A394" t="s">
        <v>1954</v>
      </c>
    </row>
    <row r="395" spans="1:1" x14ac:dyDescent="0.35">
      <c r="A395" t="s">
        <v>1867</v>
      </c>
    </row>
    <row r="396" spans="1:1" x14ac:dyDescent="0.35">
      <c r="A396" t="s">
        <v>1829</v>
      </c>
    </row>
    <row r="397" spans="1:1" x14ac:dyDescent="0.35">
      <c r="A397" t="s">
        <v>1563</v>
      </c>
    </row>
    <row r="398" spans="1:1" x14ac:dyDescent="0.35">
      <c r="A398" t="s">
        <v>1515</v>
      </c>
    </row>
    <row r="399" spans="1:1" x14ac:dyDescent="0.35">
      <c r="A399" t="s">
        <v>1687</v>
      </c>
    </row>
    <row r="400" spans="1:1" x14ac:dyDescent="0.35">
      <c r="A400" t="s">
        <v>1645</v>
      </c>
    </row>
    <row r="401" spans="1:1" x14ac:dyDescent="0.35">
      <c r="A401" t="s">
        <v>1989</v>
      </c>
    </row>
    <row r="402" spans="1:1" x14ac:dyDescent="0.35">
      <c r="A402" t="s">
        <v>1663</v>
      </c>
    </row>
    <row r="403" spans="1:1" x14ac:dyDescent="0.35">
      <c r="A403" t="s">
        <v>1939</v>
      </c>
    </row>
    <row r="404" spans="1:1" x14ac:dyDescent="0.35">
      <c r="A404" t="s">
        <v>1750</v>
      </c>
    </row>
    <row r="405" spans="1:1" x14ac:dyDescent="0.35">
      <c r="A405" t="s">
        <v>1613</v>
      </c>
    </row>
    <row r="406" spans="1:1" x14ac:dyDescent="0.35">
      <c r="A406" t="s">
        <v>1847</v>
      </c>
    </row>
    <row r="407" spans="1:1" x14ac:dyDescent="0.35">
      <c r="A407" t="s">
        <v>2009</v>
      </c>
    </row>
    <row r="408" spans="1:1" x14ac:dyDescent="0.35">
      <c r="A408" t="s">
        <v>1598</v>
      </c>
    </row>
    <row r="409" spans="1:1" x14ac:dyDescent="0.35">
      <c r="A409" t="s">
        <v>1529</v>
      </c>
    </row>
    <row r="410" spans="1:1" x14ac:dyDescent="0.35">
      <c r="A410" t="s">
        <v>1637</v>
      </c>
    </row>
    <row r="411" spans="1:1" x14ac:dyDescent="0.35">
      <c r="A411" t="s">
        <v>1569</v>
      </c>
    </row>
    <row r="412" spans="1:1" x14ac:dyDescent="0.35">
      <c r="A412" t="s">
        <v>1549</v>
      </c>
    </row>
    <row r="413" spans="1:1" x14ac:dyDescent="0.35">
      <c r="A413" t="s">
        <v>1565</v>
      </c>
    </row>
    <row r="414" spans="1:1" x14ac:dyDescent="0.35">
      <c r="A414" t="s">
        <v>1657</v>
      </c>
    </row>
    <row r="415" spans="1:1" x14ac:dyDescent="0.35">
      <c r="A415" t="s">
        <v>1723</v>
      </c>
    </row>
    <row r="416" spans="1:1" x14ac:dyDescent="0.35">
      <c r="A416" t="s">
        <v>1821</v>
      </c>
    </row>
    <row r="417" spans="1:1" x14ac:dyDescent="0.35">
      <c r="A417" t="s">
        <v>1771</v>
      </c>
    </row>
    <row r="418" spans="1:1" x14ac:dyDescent="0.35">
      <c r="A418" t="s">
        <v>1917</v>
      </c>
    </row>
    <row r="419" spans="1:1" x14ac:dyDescent="0.35">
      <c r="A419" t="s">
        <v>1589</v>
      </c>
    </row>
    <row r="420" spans="1:1" x14ac:dyDescent="0.35">
      <c r="A420" t="s">
        <v>1680</v>
      </c>
    </row>
    <row r="421" spans="1:1" x14ac:dyDescent="0.35">
      <c r="A421" t="s">
        <v>1902</v>
      </c>
    </row>
    <row r="422" spans="1:1" x14ac:dyDescent="0.35">
      <c r="A422" t="s">
        <v>1762</v>
      </c>
    </row>
    <row r="423" spans="1:1" x14ac:dyDescent="0.35">
      <c r="A423" t="s">
        <v>1713</v>
      </c>
    </row>
    <row r="424" spans="1:1" x14ac:dyDescent="0.35">
      <c r="A424" t="s">
        <v>1811</v>
      </c>
    </row>
    <row r="425" spans="1:1" x14ac:dyDescent="0.35">
      <c r="A425" t="s">
        <v>1835</v>
      </c>
    </row>
    <row r="426" spans="1:1" x14ac:dyDescent="0.35">
      <c r="A426" t="s">
        <v>1854</v>
      </c>
    </row>
    <row r="427" spans="1:1" x14ac:dyDescent="0.35">
      <c r="A427" t="s">
        <v>1986</v>
      </c>
    </row>
    <row r="428" spans="1:1" x14ac:dyDescent="0.35">
      <c r="A428" t="s">
        <v>1801</v>
      </c>
    </row>
    <row r="429" spans="1:1" x14ac:dyDescent="0.35">
      <c r="A429" t="s">
        <v>1519</v>
      </c>
    </row>
    <row r="430" spans="1:1" x14ac:dyDescent="0.35">
      <c r="A430" t="s">
        <v>1538</v>
      </c>
    </row>
    <row r="431" spans="1:1" x14ac:dyDescent="0.35">
      <c r="A431" t="s">
        <v>1642</v>
      </c>
    </row>
    <row r="432" spans="1:1" x14ac:dyDescent="0.35">
      <c r="A432" t="s">
        <v>1747</v>
      </c>
    </row>
    <row r="433" spans="1:1" x14ac:dyDescent="0.35">
      <c r="A433" t="s">
        <v>1956</v>
      </c>
    </row>
    <row r="434" spans="1:1" x14ac:dyDescent="0.35">
      <c r="A434" t="s">
        <v>2001</v>
      </c>
    </row>
    <row r="435" spans="1:1" x14ac:dyDescent="0.35">
      <c r="A435" t="s">
        <v>1971</v>
      </c>
    </row>
    <row r="436" spans="1:1" x14ac:dyDescent="0.35">
      <c r="A436" t="s">
        <v>1791</v>
      </c>
    </row>
    <row r="437" spans="1:1" x14ac:dyDescent="0.35">
      <c r="A437" t="s">
        <v>1888</v>
      </c>
    </row>
    <row r="438" spans="1:1" x14ac:dyDescent="0.35">
      <c r="A438" t="s">
        <v>1689</v>
      </c>
    </row>
    <row r="439" spans="1:1" x14ac:dyDescent="0.35">
      <c r="A439" t="s">
        <v>1878</v>
      </c>
    </row>
    <row r="440" spans="1:1" x14ac:dyDescent="0.35">
      <c r="A440" t="s">
        <v>1605</v>
      </c>
    </row>
    <row r="441" spans="1:1" x14ac:dyDescent="0.35">
      <c r="A441" t="s">
        <v>1757</v>
      </c>
    </row>
    <row r="442" spans="1:1" x14ac:dyDescent="0.35">
      <c r="A442" t="s">
        <v>1869</v>
      </c>
    </row>
    <row r="443" spans="1:1" x14ac:dyDescent="0.35">
      <c r="A443" t="s">
        <v>1961</v>
      </c>
    </row>
    <row r="444" spans="1:1" x14ac:dyDescent="0.35">
      <c r="A444" t="s">
        <v>1991</v>
      </c>
    </row>
    <row r="445" spans="1:1" x14ac:dyDescent="0.35">
      <c r="A445" t="s">
        <v>1786</v>
      </c>
    </row>
    <row r="446" spans="1:1" x14ac:dyDescent="0.35">
      <c r="A446" t="s">
        <v>1907</v>
      </c>
    </row>
    <row r="447" spans="1:1" x14ac:dyDescent="0.35">
      <c r="A447" t="s">
        <v>1574</v>
      </c>
    </row>
    <row r="448" spans="1:1" x14ac:dyDescent="0.35">
      <c r="A448" t="s">
        <v>1976</v>
      </c>
    </row>
    <row r="449" spans="1:1" x14ac:dyDescent="0.35">
      <c r="A449" t="s">
        <v>1859</v>
      </c>
    </row>
    <row r="450" spans="1:1" x14ac:dyDescent="0.35">
      <c r="A450" t="s">
        <v>1632</v>
      </c>
    </row>
    <row r="451" spans="1:1" x14ac:dyDescent="0.35">
      <c r="A451" t="s">
        <v>2006</v>
      </c>
    </row>
    <row r="452" spans="1:1" x14ac:dyDescent="0.35">
      <c r="A452" t="s">
        <v>1946</v>
      </c>
    </row>
    <row r="453" spans="1:1" x14ac:dyDescent="0.35">
      <c r="A453" t="s">
        <v>1936</v>
      </c>
    </row>
    <row r="454" spans="1:1" x14ac:dyDescent="0.35">
      <c r="A454" t="s">
        <v>1733</v>
      </c>
    </row>
    <row r="455" spans="1:1" x14ac:dyDescent="0.35">
      <c r="A455" t="s">
        <v>1670</v>
      </c>
    </row>
    <row r="456" spans="1:1" x14ac:dyDescent="0.35">
      <c r="A456" t="s">
        <v>1578</v>
      </c>
    </row>
    <row r="457" spans="1:1" x14ac:dyDescent="0.35">
      <c r="A457" t="s">
        <v>1685</v>
      </c>
    </row>
    <row r="458" spans="1:1" x14ac:dyDescent="0.35">
      <c r="A458" t="s">
        <v>1543</v>
      </c>
    </row>
    <row r="459" spans="1:1" x14ac:dyDescent="0.35">
      <c r="A459" t="s">
        <v>1781</v>
      </c>
    </row>
    <row r="460" spans="1:1" x14ac:dyDescent="0.35">
      <c r="A460" t="s">
        <v>1584</v>
      </c>
    </row>
    <row r="461" spans="1:1" x14ac:dyDescent="0.35">
      <c r="A461" t="s">
        <v>1615</v>
      </c>
    </row>
    <row r="462" spans="1:1" x14ac:dyDescent="0.35">
      <c r="A462" t="s">
        <v>1966</v>
      </c>
    </row>
    <row r="463" spans="1:1" x14ac:dyDescent="0.35">
      <c r="A463" t="s">
        <v>1826</v>
      </c>
    </row>
    <row r="464" spans="1:1" x14ac:dyDescent="0.35">
      <c r="A464" t="s">
        <v>1897</v>
      </c>
    </row>
    <row r="465" spans="1:1" x14ac:dyDescent="0.35">
      <c r="A465" t="s">
        <v>2011</v>
      </c>
    </row>
    <row r="466" spans="1:1" x14ac:dyDescent="0.35">
      <c r="A466" t="s">
        <v>1941</v>
      </c>
    </row>
    <row r="467" spans="1:1" x14ac:dyDescent="0.35">
      <c r="A467" t="s">
        <v>1694</v>
      </c>
    </row>
    <row r="468" spans="1:1" x14ac:dyDescent="0.35">
      <c r="A468" t="s">
        <v>1912</v>
      </c>
    </row>
    <row r="469" spans="1:1" x14ac:dyDescent="0.35">
      <c r="A469" t="s">
        <v>1816</v>
      </c>
    </row>
    <row r="470" spans="1:1" x14ac:dyDescent="0.35">
      <c r="A470" t="s">
        <v>1864</v>
      </c>
    </row>
    <row r="471" spans="1:1" x14ac:dyDescent="0.35">
      <c r="A471" t="s">
        <v>1652</v>
      </c>
    </row>
    <row r="472" spans="1:1" x14ac:dyDescent="0.35">
      <c r="A472" t="s">
        <v>1849</v>
      </c>
    </row>
    <row r="473" spans="1:1" x14ac:dyDescent="0.35">
      <c r="A473" t="s">
        <v>1951</v>
      </c>
    </row>
    <row r="474" spans="1:1" x14ac:dyDescent="0.35">
      <c r="A474" t="s">
        <v>1728</v>
      </c>
    </row>
    <row r="475" spans="1:1" x14ac:dyDescent="0.35">
      <c r="A475" t="s">
        <v>1752</v>
      </c>
    </row>
    <row r="476" spans="1:1" x14ac:dyDescent="0.35">
      <c r="A476" t="s">
        <v>1796</v>
      </c>
    </row>
    <row r="477" spans="1:1" x14ac:dyDescent="0.35">
      <c r="A477" t="s">
        <v>1922</v>
      </c>
    </row>
    <row r="478" spans="1:1" x14ac:dyDescent="0.35">
      <c r="A478" t="s">
        <v>1996</v>
      </c>
    </row>
    <row r="479" spans="1:1" x14ac:dyDescent="0.35">
      <c r="A479" t="s">
        <v>1738</v>
      </c>
    </row>
    <row r="480" spans="1:1" x14ac:dyDescent="0.35">
      <c r="A480" t="s">
        <v>1766</v>
      </c>
    </row>
    <row r="481" spans="1:1" x14ac:dyDescent="0.35">
      <c r="A481" t="s">
        <v>1627</v>
      </c>
    </row>
    <row r="482" spans="1:1" x14ac:dyDescent="0.35">
      <c r="A482" t="s">
        <v>1675</v>
      </c>
    </row>
    <row r="483" spans="1:1" x14ac:dyDescent="0.35">
      <c r="A483" t="s">
        <v>1883</v>
      </c>
    </row>
    <row r="484" spans="1:1" x14ac:dyDescent="0.35">
      <c r="A484" t="s">
        <v>1981</v>
      </c>
    </row>
    <row r="485" spans="1:1" x14ac:dyDescent="0.35">
      <c r="A485" t="s">
        <v>1647</v>
      </c>
    </row>
    <row r="486" spans="1:1" x14ac:dyDescent="0.35">
      <c r="A486" t="s">
        <v>1931</v>
      </c>
    </row>
    <row r="487" spans="1:1" x14ac:dyDescent="0.35">
      <c r="A487" t="s">
        <v>1806</v>
      </c>
    </row>
    <row r="488" spans="1:1" x14ac:dyDescent="0.35">
      <c r="A488" t="s">
        <v>1893</v>
      </c>
    </row>
    <row r="489" spans="1:1" x14ac:dyDescent="0.35">
      <c r="A489" t="s">
        <v>1665</v>
      </c>
    </row>
    <row r="490" spans="1:1" x14ac:dyDescent="0.35">
      <c r="A490" t="s">
        <v>1874</v>
      </c>
    </row>
    <row r="491" spans="1:1" x14ac:dyDescent="0.35">
      <c r="A491" t="s">
        <v>1831</v>
      </c>
    </row>
    <row r="492" spans="1:1" x14ac:dyDescent="0.35">
      <c r="A492" t="s">
        <v>1776</v>
      </c>
    </row>
    <row r="493" spans="1:1" x14ac:dyDescent="0.35">
      <c r="A493" t="s">
        <v>1718</v>
      </c>
    </row>
    <row r="494" spans="1:1" x14ac:dyDescent="0.35">
      <c r="A494" t="s">
        <v>1840</v>
      </c>
    </row>
    <row r="495" spans="1:1" x14ac:dyDescent="0.35">
      <c r="A495" t="s">
        <v>1704</v>
      </c>
    </row>
    <row r="496" spans="1:1" x14ac:dyDescent="0.35">
      <c r="A496" t="s">
        <v>1621</v>
      </c>
    </row>
    <row r="497" spans="1:1" x14ac:dyDescent="0.35">
      <c r="A497" t="s">
        <v>1593</v>
      </c>
    </row>
    <row r="498" spans="1:1" x14ac:dyDescent="0.35">
      <c r="A498" t="s">
        <v>1699</v>
      </c>
    </row>
    <row r="499" spans="1:1" x14ac:dyDescent="0.35">
      <c r="A499" t="s">
        <v>1556</v>
      </c>
    </row>
    <row r="500" spans="1:1" x14ac:dyDescent="0.35">
      <c r="A500" t="s">
        <v>1611</v>
      </c>
    </row>
  </sheetData>
  <sortState xmlns:xlrd2="http://schemas.microsoft.com/office/spreadsheetml/2017/richdata2" ref="A1:A570">
    <sortCondition ref="A478:A570"/>
  </sortState>
  <conditionalFormatting sqref="A1:A1048576">
    <cfRule type="duplicateValues" dxfId="17" priority="1"/>
    <cfRule type="duplicateValues" dxfId="16" priority="2"/>
    <cfRule type="duplicateValues" dxfId="15" priority="3"/>
    <cfRule type="duplicateValues" dxfId="14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2F58-3A76-4DEC-8EF0-397CA34BB041}">
  <dimension ref="A1:A500"/>
  <sheetViews>
    <sheetView workbookViewId="0">
      <selection activeCell="A500" sqref="A1:A500"/>
    </sheetView>
  </sheetViews>
  <sheetFormatPr defaultRowHeight="14.5" x14ac:dyDescent="0.35"/>
  <cols>
    <col min="1" max="1" width="60.54296875" bestFit="1" customWidth="1"/>
  </cols>
  <sheetData>
    <row r="1" spans="1:1" x14ac:dyDescent="0.35">
      <c r="A1" t="s">
        <v>2081</v>
      </c>
    </row>
    <row r="2" spans="1:1" x14ac:dyDescent="0.35">
      <c r="A2" t="s">
        <v>2131</v>
      </c>
    </row>
    <row r="3" spans="1:1" x14ac:dyDescent="0.35">
      <c r="A3" t="s">
        <v>2032</v>
      </c>
    </row>
    <row r="4" spans="1:1" x14ac:dyDescent="0.35">
      <c r="A4" t="s">
        <v>2211</v>
      </c>
    </row>
    <row r="5" spans="1:1" x14ac:dyDescent="0.35">
      <c r="A5" t="s">
        <v>2321</v>
      </c>
    </row>
    <row r="6" spans="1:1" x14ac:dyDescent="0.35">
      <c r="A6" t="s">
        <v>2251</v>
      </c>
    </row>
    <row r="7" spans="1:1" x14ac:dyDescent="0.35">
      <c r="A7" t="s">
        <v>2266</v>
      </c>
    </row>
    <row r="8" spans="1:1" x14ac:dyDescent="0.35">
      <c r="A8" t="s">
        <v>2071</v>
      </c>
    </row>
    <row r="9" spans="1:1" x14ac:dyDescent="0.35">
      <c r="A9" t="s">
        <v>2380</v>
      </c>
    </row>
    <row r="10" spans="1:1" x14ac:dyDescent="0.35">
      <c r="A10" t="s">
        <v>2027</v>
      </c>
    </row>
    <row r="11" spans="1:1" x14ac:dyDescent="0.35">
      <c r="A11" t="s">
        <v>2016</v>
      </c>
    </row>
    <row r="12" spans="1:1" x14ac:dyDescent="0.35">
      <c r="A12" t="s">
        <v>2047</v>
      </c>
    </row>
    <row r="13" spans="1:1" x14ac:dyDescent="0.35">
      <c r="A13" t="s">
        <v>2116</v>
      </c>
    </row>
    <row r="14" spans="1:1" x14ac:dyDescent="0.35">
      <c r="A14" t="s">
        <v>2101</v>
      </c>
    </row>
    <row r="15" spans="1:1" x14ac:dyDescent="0.35">
      <c r="A15" t="s">
        <v>2181</v>
      </c>
    </row>
    <row r="16" spans="1:1" x14ac:dyDescent="0.35">
      <c r="A16" t="s">
        <v>2086</v>
      </c>
    </row>
    <row r="17" spans="1:1" x14ac:dyDescent="0.35">
      <c r="A17" t="s">
        <v>2256</v>
      </c>
    </row>
    <row r="18" spans="1:1" x14ac:dyDescent="0.35">
      <c r="A18" t="s">
        <v>2430</v>
      </c>
    </row>
    <row r="19" spans="1:1" x14ac:dyDescent="0.35">
      <c r="A19" t="s">
        <v>2335</v>
      </c>
    </row>
    <row r="20" spans="1:1" x14ac:dyDescent="0.35">
      <c r="A20" t="s">
        <v>2435</v>
      </c>
    </row>
    <row r="21" spans="1:1" x14ac:dyDescent="0.35">
      <c r="A21" t="s">
        <v>2400</v>
      </c>
    </row>
    <row r="22" spans="1:1" x14ac:dyDescent="0.35">
      <c r="A22" t="s">
        <v>2465</v>
      </c>
    </row>
    <row r="23" spans="1:1" x14ac:dyDescent="0.35">
      <c r="A23" t="s">
        <v>2350</v>
      </c>
    </row>
    <row r="24" spans="1:1" x14ac:dyDescent="0.35">
      <c r="A24" t="s">
        <v>2450</v>
      </c>
    </row>
    <row r="25" spans="1:1" x14ac:dyDescent="0.35">
      <c r="A25" t="s">
        <v>2196</v>
      </c>
    </row>
    <row r="26" spans="1:1" x14ac:dyDescent="0.35">
      <c r="A26" t="s">
        <v>2375</v>
      </c>
    </row>
    <row r="27" spans="1:1" x14ac:dyDescent="0.35">
      <c r="A27" t="s">
        <v>2281</v>
      </c>
    </row>
    <row r="28" spans="1:1" x14ac:dyDescent="0.35">
      <c r="A28" t="s">
        <v>2420</v>
      </c>
    </row>
    <row r="29" spans="1:1" x14ac:dyDescent="0.35">
      <c r="A29" t="s">
        <v>2037</v>
      </c>
    </row>
    <row r="30" spans="1:1" x14ac:dyDescent="0.35">
      <c r="A30" t="s">
        <v>2020</v>
      </c>
    </row>
    <row r="31" spans="1:1" x14ac:dyDescent="0.35">
      <c r="A31" t="s">
        <v>2052</v>
      </c>
    </row>
    <row r="32" spans="1:1" x14ac:dyDescent="0.35">
      <c r="A32" t="s">
        <v>2166</v>
      </c>
    </row>
    <row r="33" spans="1:1" x14ac:dyDescent="0.35">
      <c r="A33" t="s">
        <v>2360</v>
      </c>
    </row>
    <row r="34" spans="1:1" x14ac:dyDescent="0.35">
      <c r="A34" t="s">
        <v>2440</v>
      </c>
    </row>
    <row r="35" spans="1:1" x14ac:dyDescent="0.35">
      <c r="A35" t="s">
        <v>2291</v>
      </c>
    </row>
    <row r="36" spans="1:1" x14ac:dyDescent="0.35">
      <c r="A36" t="s">
        <v>2066</v>
      </c>
    </row>
    <row r="37" spans="1:1" x14ac:dyDescent="0.35">
      <c r="A37" t="s">
        <v>2390</v>
      </c>
    </row>
    <row r="38" spans="1:1" x14ac:dyDescent="0.35">
      <c r="A38" t="s">
        <v>2480</v>
      </c>
    </row>
    <row r="39" spans="1:1" x14ac:dyDescent="0.35">
      <c r="A39" t="s">
        <v>2365</v>
      </c>
    </row>
    <row r="40" spans="1:1" x14ac:dyDescent="0.35">
      <c r="A40" t="s">
        <v>2136</v>
      </c>
    </row>
    <row r="41" spans="1:1" x14ac:dyDescent="0.35">
      <c r="A41" t="s">
        <v>2216</v>
      </c>
    </row>
    <row r="42" spans="1:1" x14ac:dyDescent="0.35">
      <c r="A42" t="s">
        <v>2176</v>
      </c>
    </row>
    <row r="43" spans="1:1" x14ac:dyDescent="0.35">
      <c r="A43" t="s">
        <v>2306</v>
      </c>
    </row>
    <row r="44" spans="1:1" x14ac:dyDescent="0.35">
      <c r="A44" t="s">
        <v>2445</v>
      </c>
    </row>
    <row r="45" spans="1:1" x14ac:dyDescent="0.35">
      <c r="A45" t="s">
        <v>2509</v>
      </c>
    </row>
    <row r="46" spans="1:1" x14ac:dyDescent="0.35">
      <c r="A46" t="s">
        <v>2316</v>
      </c>
    </row>
    <row r="47" spans="1:1" x14ac:dyDescent="0.35">
      <c r="A47" t="s">
        <v>2206</v>
      </c>
    </row>
    <row r="48" spans="1:1" x14ac:dyDescent="0.35">
      <c r="A48" t="s">
        <v>2495</v>
      </c>
    </row>
    <row r="49" spans="1:1" x14ac:dyDescent="0.35">
      <c r="A49" t="s">
        <v>2460</v>
      </c>
    </row>
    <row r="50" spans="1:1" x14ac:dyDescent="0.35">
      <c r="A50" t="s">
        <v>2490</v>
      </c>
    </row>
    <row r="51" spans="1:1" x14ac:dyDescent="0.35">
      <c r="A51" t="s">
        <v>2345</v>
      </c>
    </row>
    <row r="52" spans="1:1" x14ac:dyDescent="0.35">
      <c r="A52" t="s">
        <v>2226</v>
      </c>
    </row>
    <row r="53" spans="1:1" x14ac:dyDescent="0.35">
      <c r="A53" t="s">
        <v>2410</v>
      </c>
    </row>
    <row r="54" spans="1:1" x14ac:dyDescent="0.35">
      <c r="A54" t="s">
        <v>2296</v>
      </c>
    </row>
    <row r="55" spans="1:1" x14ac:dyDescent="0.35">
      <c r="A55" t="s">
        <v>2475</v>
      </c>
    </row>
    <row r="56" spans="1:1" x14ac:dyDescent="0.35">
      <c r="A56" t="s">
        <v>2156</v>
      </c>
    </row>
    <row r="57" spans="1:1" x14ac:dyDescent="0.35">
      <c r="A57" t="s">
        <v>2191</v>
      </c>
    </row>
    <row r="58" spans="1:1" x14ac:dyDescent="0.35">
      <c r="A58" t="s">
        <v>2499</v>
      </c>
    </row>
    <row r="59" spans="1:1" x14ac:dyDescent="0.35">
      <c r="A59" t="s">
        <v>2415</v>
      </c>
    </row>
    <row r="60" spans="1:1" x14ac:dyDescent="0.35">
      <c r="A60" t="s">
        <v>2271</v>
      </c>
    </row>
    <row r="61" spans="1:1" x14ac:dyDescent="0.35">
      <c r="A61" t="s">
        <v>2241</v>
      </c>
    </row>
    <row r="62" spans="1:1" x14ac:dyDescent="0.35">
      <c r="A62" t="s">
        <v>2330</v>
      </c>
    </row>
    <row r="63" spans="1:1" x14ac:dyDescent="0.35">
      <c r="A63" t="s">
        <v>2504</v>
      </c>
    </row>
    <row r="64" spans="1:1" x14ac:dyDescent="0.35">
      <c r="A64" t="s">
        <v>2326</v>
      </c>
    </row>
    <row r="65" spans="1:1" x14ac:dyDescent="0.35">
      <c r="A65" t="s">
        <v>2112</v>
      </c>
    </row>
    <row r="66" spans="1:1" x14ac:dyDescent="0.35">
      <c r="A66" t="s">
        <v>2057</v>
      </c>
    </row>
    <row r="67" spans="1:1" x14ac:dyDescent="0.35">
      <c r="A67" t="s">
        <v>2171</v>
      </c>
    </row>
    <row r="68" spans="1:1" x14ac:dyDescent="0.35">
      <c r="A68" t="s">
        <v>2121</v>
      </c>
    </row>
    <row r="69" spans="1:1" x14ac:dyDescent="0.35">
      <c r="A69" t="s">
        <v>2510</v>
      </c>
    </row>
    <row r="70" spans="1:1" x14ac:dyDescent="0.35">
      <c r="A70" t="s">
        <v>2162</v>
      </c>
    </row>
    <row r="71" spans="1:1" x14ac:dyDescent="0.35">
      <c r="A71" t="s">
        <v>2405</v>
      </c>
    </row>
    <row r="72" spans="1:1" x14ac:dyDescent="0.35">
      <c r="A72" t="s">
        <v>2012</v>
      </c>
    </row>
    <row r="73" spans="1:1" x14ac:dyDescent="0.35">
      <c r="A73" t="s">
        <v>2236</v>
      </c>
    </row>
    <row r="74" spans="1:1" x14ac:dyDescent="0.35">
      <c r="A74" t="s">
        <v>2355</v>
      </c>
    </row>
    <row r="75" spans="1:1" x14ac:dyDescent="0.35">
      <c r="A75" t="s">
        <v>2262</v>
      </c>
    </row>
    <row r="76" spans="1:1" x14ac:dyDescent="0.35">
      <c r="A76" t="s">
        <v>2076</v>
      </c>
    </row>
    <row r="77" spans="1:1" x14ac:dyDescent="0.35">
      <c r="A77" t="s">
        <v>2126</v>
      </c>
    </row>
    <row r="78" spans="1:1" x14ac:dyDescent="0.35">
      <c r="A78" t="s">
        <v>2411</v>
      </c>
    </row>
    <row r="79" spans="1:1" x14ac:dyDescent="0.35">
      <c r="A79" t="s">
        <v>2301</v>
      </c>
    </row>
    <row r="80" spans="1:1" x14ac:dyDescent="0.35">
      <c r="A80" t="s">
        <v>2341</v>
      </c>
    </row>
    <row r="81" spans="1:1" x14ac:dyDescent="0.35">
      <c r="A81" t="s">
        <v>2201</v>
      </c>
    </row>
    <row r="82" spans="1:1" x14ac:dyDescent="0.35">
      <c r="A82" t="s">
        <v>2062</v>
      </c>
    </row>
    <row r="83" spans="1:1" x14ac:dyDescent="0.35">
      <c r="A83" t="s">
        <v>2286</v>
      </c>
    </row>
    <row r="84" spans="1:1" x14ac:dyDescent="0.35">
      <c r="A84" t="s">
        <v>2470</v>
      </c>
    </row>
    <row r="85" spans="1:1" x14ac:dyDescent="0.35">
      <c r="A85" t="s">
        <v>2246</v>
      </c>
    </row>
    <row r="86" spans="1:1" x14ac:dyDescent="0.35">
      <c r="A86" t="s">
        <v>2186</v>
      </c>
    </row>
    <row r="87" spans="1:1" x14ac:dyDescent="0.35">
      <c r="A87" t="s">
        <v>2231</v>
      </c>
    </row>
    <row r="88" spans="1:1" x14ac:dyDescent="0.35">
      <c r="A88" t="s">
        <v>2485</v>
      </c>
    </row>
    <row r="89" spans="1:1" x14ac:dyDescent="0.35">
      <c r="A89" t="s">
        <v>2370</v>
      </c>
    </row>
    <row r="90" spans="1:1" x14ac:dyDescent="0.35">
      <c r="A90" t="s">
        <v>2151</v>
      </c>
    </row>
    <row r="91" spans="1:1" x14ac:dyDescent="0.35">
      <c r="A91" t="s">
        <v>2141</v>
      </c>
    </row>
    <row r="92" spans="1:1" x14ac:dyDescent="0.35">
      <c r="A92" t="s">
        <v>2425</v>
      </c>
    </row>
    <row r="93" spans="1:1" x14ac:dyDescent="0.35">
      <c r="A93" t="s">
        <v>2106</v>
      </c>
    </row>
    <row r="94" spans="1:1" x14ac:dyDescent="0.35">
      <c r="A94" t="s">
        <v>2455</v>
      </c>
    </row>
    <row r="95" spans="1:1" x14ac:dyDescent="0.35">
      <c r="A95" t="s">
        <v>2471</v>
      </c>
    </row>
    <row r="96" spans="1:1" x14ac:dyDescent="0.35">
      <c r="A96" t="s">
        <v>2276</v>
      </c>
    </row>
    <row r="97" spans="1:1" x14ac:dyDescent="0.35">
      <c r="A97" t="s">
        <v>2042</v>
      </c>
    </row>
    <row r="98" spans="1:1" x14ac:dyDescent="0.35">
      <c r="A98" t="s">
        <v>2221</v>
      </c>
    </row>
    <row r="99" spans="1:1" x14ac:dyDescent="0.35">
      <c r="A99" t="s">
        <v>2340</v>
      </c>
    </row>
    <row r="100" spans="1:1" x14ac:dyDescent="0.35">
      <c r="A100" t="s">
        <v>2261</v>
      </c>
    </row>
    <row r="101" spans="1:1" x14ac:dyDescent="0.35">
      <c r="A101" t="s">
        <v>2096</v>
      </c>
    </row>
    <row r="102" spans="1:1" x14ac:dyDescent="0.35">
      <c r="A102" t="s">
        <v>2146</v>
      </c>
    </row>
    <row r="103" spans="1:1" x14ac:dyDescent="0.35">
      <c r="A103" t="s">
        <v>2091</v>
      </c>
    </row>
    <row r="104" spans="1:1" x14ac:dyDescent="0.35">
      <c r="A104" t="s">
        <v>2385</v>
      </c>
    </row>
    <row r="105" spans="1:1" x14ac:dyDescent="0.35">
      <c r="A105" t="s">
        <v>2212</v>
      </c>
    </row>
    <row r="106" spans="1:1" x14ac:dyDescent="0.35">
      <c r="A106" t="s">
        <v>2161</v>
      </c>
    </row>
    <row r="107" spans="1:1" x14ac:dyDescent="0.35">
      <c r="A107" t="s">
        <v>2395</v>
      </c>
    </row>
    <row r="108" spans="1:1" x14ac:dyDescent="0.35">
      <c r="A108" t="s">
        <v>2111</v>
      </c>
    </row>
    <row r="109" spans="1:1" x14ac:dyDescent="0.35">
      <c r="A109" t="s">
        <v>2311</v>
      </c>
    </row>
    <row r="110" spans="1:1" x14ac:dyDescent="0.35">
      <c r="A110" t="s">
        <v>2023</v>
      </c>
    </row>
    <row r="111" spans="1:1" x14ac:dyDescent="0.35">
      <c r="A111" t="s">
        <v>2035</v>
      </c>
    </row>
    <row r="112" spans="1:1" x14ac:dyDescent="0.35">
      <c r="A112" t="s">
        <v>2019</v>
      </c>
    </row>
    <row r="113" spans="1:1" x14ac:dyDescent="0.35">
      <c r="A113" t="s">
        <v>2149</v>
      </c>
    </row>
    <row r="114" spans="1:1" x14ac:dyDescent="0.35">
      <c r="A114" t="s">
        <v>2045</v>
      </c>
    </row>
    <row r="115" spans="1:1" x14ac:dyDescent="0.35">
      <c r="A115" t="s">
        <v>2309</v>
      </c>
    </row>
    <row r="116" spans="1:1" x14ac:dyDescent="0.35">
      <c r="A116" t="s">
        <v>2244</v>
      </c>
    </row>
    <row r="117" spans="1:1" x14ac:dyDescent="0.35">
      <c r="A117" t="s">
        <v>2069</v>
      </c>
    </row>
    <row r="118" spans="1:1" x14ac:dyDescent="0.35">
      <c r="A118" t="s">
        <v>2234</v>
      </c>
    </row>
    <row r="119" spans="1:1" x14ac:dyDescent="0.35">
      <c r="A119" t="s">
        <v>2507</v>
      </c>
    </row>
    <row r="120" spans="1:1" x14ac:dyDescent="0.35">
      <c r="A120" t="s">
        <v>2458</v>
      </c>
    </row>
    <row r="121" spans="1:1" x14ac:dyDescent="0.35">
      <c r="A121" t="s">
        <v>2478</v>
      </c>
    </row>
    <row r="122" spans="1:1" x14ac:dyDescent="0.35">
      <c r="A122" t="s">
        <v>2164</v>
      </c>
    </row>
    <row r="123" spans="1:1" x14ac:dyDescent="0.35">
      <c r="A123" t="s">
        <v>2314</v>
      </c>
    </row>
    <row r="124" spans="1:1" x14ac:dyDescent="0.35">
      <c r="A124" t="s">
        <v>2274</v>
      </c>
    </row>
    <row r="125" spans="1:1" x14ac:dyDescent="0.35">
      <c r="A125" t="s">
        <v>2204</v>
      </c>
    </row>
    <row r="126" spans="1:1" x14ac:dyDescent="0.35">
      <c r="A126" t="s">
        <v>2324</v>
      </c>
    </row>
    <row r="127" spans="1:1" x14ac:dyDescent="0.35">
      <c r="A127" t="s">
        <v>2398</v>
      </c>
    </row>
    <row r="128" spans="1:1" x14ac:dyDescent="0.35">
      <c r="A128" t="s">
        <v>2443</v>
      </c>
    </row>
    <row r="129" spans="1:1" x14ac:dyDescent="0.35">
      <c r="A129" t="s">
        <v>2304</v>
      </c>
    </row>
    <row r="130" spans="1:1" x14ac:dyDescent="0.35">
      <c r="A130" t="s">
        <v>2338</v>
      </c>
    </row>
    <row r="131" spans="1:1" x14ac:dyDescent="0.35">
      <c r="A131" t="s">
        <v>2363</v>
      </c>
    </row>
    <row r="132" spans="1:1" x14ac:dyDescent="0.35">
      <c r="A132" t="s">
        <v>2358</v>
      </c>
    </row>
    <row r="133" spans="1:1" x14ac:dyDescent="0.35">
      <c r="A133" t="s">
        <v>2219</v>
      </c>
    </row>
    <row r="134" spans="1:1" x14ac:dyDescent="0.35">
      <c r="A134" t="s">
        <v>2129</v>
      </c>
    </row>
    <row r="135" spans="1:1" x14ac:dyDescent="0.35">
      <c r="A135" t="s">
        <v>2030</v>
      </c>
    </row>
    <row r="136" spans="1:1" x14ac:dyDescent="0.35">
      <c r="A136" t="s">
        <v>2493</v>
      </c>
    </row>
    <row r="137" spans="1:1" x14ac:dyDescent="0.35">
      <c r="A137" t="s">
        <v>2064</v>
      </c>
    </row>
    <row r="138" spans="1:1" x14ac:dyDescent="0.35">
      <c r="A138" t="s">
        <v>2264</v>
      </c>
    </row>
    <row r="139" spans="1:1" x14ac:dyDescent="0.35">
      <c r="A139" t="s">
        <v>2413</v>
      </c>
    </row>
    <row r="140" spans="1:1" x14ac:dyDescent="0.35">
      <c r="A140" t="s">
        <v>2094</v>
      </c>
    </row>
    <row r="141" spans="1:1" x14ac:dyDescent="0.35">
      <c r="A141" t="s">
        <v>2294</v>
      </c>
    </row>
    <row r="142" spans="1:1" x14ac:dyDescent="0.35">
      <c r="A142" t="s">
        <v>2139</v>
      </c>
    </row>
    <row r="143" spans="1:1" x14ac:dyDescent="0.35">
      <c r="A143" t="s">
        <v>2343</v>
      </c>
    </row>
    <row r="144" spans="1:1" x14ac:dyDescent="0.35">
      <c r="A144" t="s">
        <v>2174</v>
      </c>
    </row>
    <row r="145" spans="1:1" x14ac:dyDescent="0.35">
      <c r="A145" t="s">
        <v>2269</v>
      </c>
    </row>
    <row r="146" spans="1:1" x14ac:dyDescent="0.35">
      <c r="A146" t="s">
        <v>2224</v>
      </c>
    </row>
    <row r="147" spans="1:1" x14ac:dyDescent="0.35">
      <c r="A147" t="s">
        <v>2099</v>
      </c>
    </row>
    <row r="148" spans="1:1" x14ac:dyDescent="0.35">
      <c r="A148" t="s">
        <v>2079</v>
      </c>
    </row>
    <row r="149" spans="1:1" x14ac:dyDescent="0.35">
      <c r="A149" t="s">
        <v>2055</v>
      </c>
    </row>
    <row r="150" spans="1:1" x14ac:dyDescent="0.35">
      <c r="A150" t="s">
        <v>2388</v>
      </c>
    </row>
    <row r="151" spans="1:1" x14ac:dyDescent="0.35">
      <c r="A151" t="s">
        <v>2328</v>
      </c>
    </row>
    <row r="152" spans="1:1" x14ac:dyDescent="0.35">
      <c r="A152" t="s">
        <v>2488</v>
      </c>
    </row>
    <row r="153" spans="1:1" x14ac:dyDescent="0.35">
      <c r="A153" t="s">
        <v>2438</v>
      </c>
    </row>
    <row r="154" spans="1:1" x14ac:dyDescent="0.35">
      <c r="A154" t="s">
        <v>2179</v>
      </c>
    </row>
    <row r="155" spans="1:1" x14ac:dyDescent="0.35">
      <c r="A155" t="s">
        <v>2229</v>
      </c>
    </row>
    <row r="156" spans="1:1" x14ac:dyDescent="0.35">
      <c r="A156" t="s">
        <v>2463</v>
      </c>
    </row>
    <row r="157" spans="1:1" x14ac:dyDescent="0.35">
      <c r="A157" t="s">
        <v>2299</v>
      </c>
    </row>
    <row r="158" spans="1:1" x14ac:dyDescent="0.35">
      <c r="A158" t="s">
        <v>2408</v>
      </c>
    </row>
    <row r="159" spans="1:1" x14ac:dyDescent="0.35">
      <c r="A159" t="s">
        <v>2144</v>
      </c>
    </row>
    <row r="160" spans="1:1" x14ac:dyDescent="0.35">
      <c r="A160" t="s">
        <v>2249</v>
      </c>
    </row>
    <row r="161" spans="1:1" x14ac:dyDescent="0.35">
      <c r="A161" t="s">
        <v>2368</v>
      </c>
    </row>
    <row r="162" spans="1:1" x14ac:dyDescent="0.35">
      <c r="A162" t="s">
        <v>2124</v>
      </c>
    </row>
    <row r="163" spans="1:1" x14ac:dyDescent="0.35">
      <c r="A163" t="s">
        <v>2423</v>
      </c>
    </row>
    <row r="164" spans="1:1" x14ac:dyDescent="0.35">
      <c r="A164" t="s">
        <v>2169</v>
      </c>
    </row>
    <row r="165" spans="1:1" x14ac:dyDescent="0.35">
      <c r="A165" t="s">
        <v>2473</v>
      </c>
    </row>
    <row r="166" spans="1:1" x14ac:dyDescent="0.35">
      <c r="A166" t="s">
        <v>2348</v>
      </c>
    </row>
    <row r="167" spans="1:1" x14ac:dyDescent="0.35">
      <c r="A167" t="s">
        <v>2383</v>
      </c>
    </row>
    <row r="168" spans="1:1" x14ac:dyDescent="0.35">
      <c r="A168" t="s">
        <v>2104</v>
      </c>
    </row>
    <row r="169" spans="1:1" x14ac:dyDescent="0.35">
      <c r="A169" t="s">
        <v>2284</v>
      </c>
    </row>
    <row r="170" spans="1:1" x14ac:dyDescent="0.35">
      <c r="A170" t="s">
        <v>2214</v>
      </c>
    </row>
    <row r="171" spans="1:1" x14ac:dyDescent="0.35">
      <c r="A171" t="s">
        <v>2502</v>
      </c>
    </row>
    <row r="172" spans="1:1" x14ac:dyDescent="0.35">
      <c r="A172" t="s">
        <v>2418</v>
      </c>
    </row>
    <row r="173" spans="1:1" x14ac:dyDescent="0.35">
      <c r="A173" t="s">
        <v>2189</v>
      </c>
    </row>
    <row r="174" spans="1:1" x14ac:dyDescent="0.35">
      <c r="A174" t="s">
        <v>2453</v>
      </c>
    </row>
    <row r="175" spans="1:1" x14ac:dyDescent="0.35">
      <c r="A175" t="s">
        <v>2378</v>
      </c>
    </row>
    <row r="176" spans="1:1" x14ac:dyDescent="0.35">
      <c r="A176" t="s">
        <v>2289</v>
      </c>
    </row>
    <row r="177" spans="1:1" x14ac:dyDescent="0.35">
      <c r="A177" t="s">
        <v>2114</v>
      </c>
    </row>
    <row r="178" spans="1:1" x14ac:dyDescent="0.35">
      <c r="A178" t="s">
        <v>2134</v>
      </c>
    </row>
    <row r="179" spans="1:1" x14ac:dyDescent="0.35">
      <c r="A179" t="s">
        <v>2040</v>
      </c>
    </row>
    <row r="180" spans="1:1" x14ac:dyDescent="0.35">
      <c r="A180" t="s">
        <v>2014</v>
      </c>
    </row>
    <row r="181" spans="1:1" x14ac:dyDescent="0.35">
      <c r="A181" t="s">
        <v>2433</v>
      </c>
    </row>
    <row r="182" spans="1:1" x14ac:dyDescent="0.35">
      <c r="A182" t="s">
        <v>2468</v>
      </c>
    </row>
    <row r="183" spans="1:1" x14ac:dyDescent="0.35">
      <c r="A183" t="s">
        <v>2393</v>
      </c>
    </row>
    <row r="184" spans="1:1" x14ac:dyDescent="0.35">
      <c r="A184" t="s">
        <v>2089</v>
      </c>
    </row>
    <row r="185" spans="1:1" x14ac:dyDescent="0.35">
      <c r="A185" t="s">
        <v>2259</v>
      </c>
    </row>
    <row r="186" spans="1:1" x14ac:dyDescent="0.35">
      <c r="A186" t="s">
        <v>2084</v>
      </c>
    </row>
    <row r="187" spans="1:1" x14ac:dyDescent="0.35">
      <c r="A187" t="s">
        <v>2209</v>
      </c>
    </row>
    <row r="188" spans="1:1" x14ac:dyDescent="0.35">
      <c r="A188" t="s">
        <v>2333</v>
      </c>
    </row>
    <row r="189" spans="1:1" x14ac:dyDescent="0.35">
      <c r="A189" t="s">
        <v>2373</v>
      </c>
    </row>
    <row r="190" spans="1:1" x14ac:dyDescent="0.35">
      <c r="A190" t="s">
        <v>2254</v>
      </c>
    </row>
    <row r="191" spans="1:1" x14ac:dyDescent="0.35">
      <c r="A191" t="s">
        <v>2119</v>
      </c>
    </row>
    <row r="192" spans="1:1" x14ac:dyDescent="0.35">
      <c r="A192" t="s">
        <v>2319</v>
      </c>
    </row>
    <row r="193" spans="1:1" x14ac:dyDescent="0.35">
      <c r="A193" t="s">
        <v>2199</v>
      </c>
    </row>
    <row r="194" spans="1:1" x14ac:dyDescent="0.35">
      <c r="A194" t="s">
        <v>2279</v>
      </c>
    </row>
    <row r="195" spans="1:1" x14ac:dyDescent="0.35">
      <c r="A195" t="s">
        <v>2050</v>
      </c>
    </row>
    <row r="196" spans="1:1" x14ac:dyDescent="0.35">
      <c r="A196" t="s">
        <v>2109</v>
      </c>
    </row>
    <row r="197" spans="1:1" x14ac:dyDescent="0.35">
      <c r="A197" t="s">
        <v>2159</v>
      </c>
    </row>
    <row r="198" spans="1:1" x14ac:dyDescent="0.35">
      <c r="A198" t="s">
        <v>2428</v>
      </c>
    </row>
    <row r="199" spans="1:1" x14ac:dyDescent="0.35">
      <c r="A199" t="s">
        <v>2403</v>
      </c>
    </row>
    <row r="200" spans="1:1" x14ac:dyDescent="0.35">
      <c r="A200" t="s">
        <v>2448</v>
      </c>
    </row>
    <row r="201" spans="1:1" x14ac:dyDescent="0.35">
      <c r="A201" t="s">
        <v>2194</v>
      </c>
    </row>
    <row r="202" spans="1:1" x14ac:dyDescent="0.35">
      <c r="A202" t="s">
        <v>2154</v>
      </c>
    </row>
    <row r="203" spans="1:1" x14ac:dyDescent="0.35">
      <c r="A203" t="s">
        <v>2025</v>
      </c>
    </row>
    <row r="204" spans="1:1" x14ac:dyDescent="0.35">
      <c r="A204" t="s">
        <v>2074</v>
      </c>
    </row>
    <row r="205" spans="1:1" x14ac:dyDescent="0.35">
      <c r="A205" t="s">
        <v>2239</v>
      </c>
    </row>
    <row r="206" spans="1:1" x14ac:dyDescent="0.35">
      <c r="A206" t="s">
        <v>2483</v>
      </c>
    </row>
    <row r="207" spans="1:1" x14ac:dyDescent="0.35">
      <c r="A207" t="s">
        <v>2060</v>
      </c>
    </row>
    <row r="208" spans="1:1" x14ac:dyDescent="0.35">
      <c r="A208" t="s">
        <v>2184</v>
      </c>
    </row>
    <row r="209" spans="1:1" x14ac:dyDescent="0.35">
      <c r="A209" t="s">
        <v>2353</v>
      </c>
    </row>
    <row r="210" spans="1:1" x14ac:dyDescent="0.35">
      <c r="A210" t="s">
        <v>2187</v>
      </c>
    </row>
    <row r="211" spans="1:1" x14ac:dyDescent="0.35">
      <c r="A211" t="s">
        <v>2048</v>
      </c>
    </row>
    <row r="212" spans="1:1" x14ac:dyDescent="0.35">
      <c r="A212" t="s">
        <v>2067</v>
      </c>
    </row>
    <row r="213" spans="1:1" x14ac:dyDescent="0.35">
      <c r="A213" t="s">
        <v>2396</v>
      </c>
    </row>
    <row r="214" spans="1:1" x14ac:dyDescent="0.35">
      <c r="A214" t="s">
        <v>2227</v>
      </c>
    </row>
    <row r="215" spans="1:1" x14ac:dyDescent="0.35">
      <c r="A215" t="s">
        <v>2436</v>
      </c>
    </row>
    <row r="216" spans="1:1" x14ac:dyDescent="0.35">
      <c r="A216" t="s">
        <v>2147</v>
      </c>
    </row>
    <row r="217" spans="1:1" x14ac:dyDescent="0.35">
      <c r="A217" t="s">
        <v>2496</v>
      </c>
    </row>
    <row r="218" spans="1:1" x14ac:dyDescent="0.35">
      <c r="A218" t="s">
        <v>2247</v>
      </c>
    </row>
    <row r="219" spans="1:1" x14ac:dyDescent="0.35">
      <c r="A219" t="s">
        <v>2157</v>
      </c>
    </row>
    <row r="220" spans="1:1" x14ac:dyDescent="0.35">
      <c r="A220" t="s">
        <v>2277</v>
      </c>
    </row>
    <row r="221" spans="1:1" x14ac:dyDescent="0.35">
      <c r="A221" t="s">
        <v>2346</v>
      </c>
    </row>
    <row r="222" spans="1:1" x14ac:dyDescent="0.35">
      <c r="A222" t="s">
        <v>2336</v>
      </c>
    </row>
    <row r="223" spans="1:1" x14ac:dyDescent="0.35">
      <c r="A223" t="s">
        <v>2177</v>
      </c>
    </row>
    <row r="224" spans="1:1" x14ac:dyDescent="0.35">
      <c r="A224" t="s">
        <v>2097</v>
      </c>
    </row>
    <row r="225" spans="1:1" x14ac:dyDescent="0.35">
      <c r="A225" t="s">
        <v>2297</v>
      </c>
    </row>
    <row r="226" spans="1:1" x14ac:dyDescent="0.35">
      <c r="A226" t="s">
        <v>2376</v>
      </c>
    </row>
    <row r="227" spans="1:1" x14ac:dyDescent="0.35">
      <c r="A227" t="s">
        <v>2406</v>
      </c>
    </row>
    <row r="228" spans="1:1" x14ac:dyDescent="0.35">
      <c r="A228" t="s">
        <v>2446</v>
      </c>
    </row>
    <row r="229" spans="1:1" x14ac:dyDescent="0.35">
      <c r="A229" t="s">
        <v>2386</v>
      </c>
    </row>
    <row r="230" spans="1:1" x14ac:dyDescent="0.35">
      <c r="A230" t="s">
        <v>2456</v>
      </c>
    </row>
    <row r="231" spans="1:1" x14ac:dyDescent="0.35">
      <c r="A231" t="s">
        <v>2466</v>
      </c>
    </row>
    <row r="232" spans="1:1" x14ac:dyDescent="0.35">
      <c r="A232" t="s">
        <v>2217</v>
      </c>
    </row>
    <row r="233" spans="1:1" x14ac:dyDescent="0.35">
      <c r="A233" t="s">
        <v>2137</v>
      </c>
    </row>
    <row r="234" spans="1:1" x14ac:dyDescent="0.35">
      <c r="A234" t="s">
        <v>2087</v>
      </c>
    </row>
    <row r="235" spans="1:1" x14ac:dyDescent="0.35">
      <c r="A235" t="s">
        <v>2287</v>
      </c>
    </row>
    <row r="236" spans="1:1" x14ac:dyDescent="0.35">
      <c r="A236" t="s">
        <v>2356</v>
      </c>
    </row>
    <row r="237" spans="1:1" x14ac:dyDescent="0.35">
      <c r="A237" t="s">
        <v>2486</v>
      </c>
    </row>
    <row r="238" spans="1:1" x14ac:dyDescent="0.35">
      <c r="A238" t="s">
        <v>2197</v>
      </c>
    </row>
    <row r="239" spans="1:1" x14ac:dyDescent="0.35">
      <c r="A239" t="s">
        <v>2017</v>
      </c>
    </row>
    <row r="240" spans="1:1" x14ac:dyDescent="0.35">
      <c r="A240" t="s">
        <v>2366</v>
      </c>
    </row>
    <row r="241" spans="1:1" x14ac:dyDescent="0.35">
      <c r="A241" t="s">
        <v>2038</v>
      </c>
    </row>
    <row r="242" spans="1:1" x14ac:dyDescent="0.35">
      <c r="A242" t="s">
        <v>2167</v>
      </c>
    </row>
    <row r="243" spans="1:1" x14ac:dyDescent="0.35">
      <c r="A243" t="s">
        <v>2416</v>
      </c>
    </row>
    <row r="244" spans="1:1" x14ac:dyDescent="0.35">
      <c r="A244" t="s">
        <v>2117</v>
      </c>
    </row>
    <row r="245" spans="1:1" x14ac:dyDescent="0.35">
      <c r="A245" t="s">
        <v>2307</v>
      </c>
    </row>
    <row r="246" spans="1:1" x14ac:dyDescent="0.35">
      <c r="A246" t="s">
        <v>2317</v>
      </c>
    </row>
    <row r="247" spans="1:1" x14ac:dyDescent="0.35">
      <c r="A247" t="s">
        <v>2267</v>
      </c>
    </row>
    <row r="248" spans="1:1" x14ac:dyDescent="0.35">
      <c r="A248" t="s">
        <v>2237</v>
      </c>
    </row>
    <row r="249" spans="1:1" x14ac:dyDescent="0.35">
      <c r="A249" t="s">
        <v>2426</v>
      </c>
    </row>
    <row r="250" spans="1:1" x14ac:dyDescent="0.35">
      <c r="A250" t="s">
        <v>2476</v>
      </c>
    </row>
    <row r="251" spans="1:1" x14ac:dyDescent="0.35">
      <c r="A251" t="s">
        <v>2207</v>
      </c>
    </row>
    <row r="252" spans="1:1" x14ac:dyDescent="0.35">
      <c r="A252" t="s">
        <v>2107</v>
      </c>
    </row>
    <row r="253" spans="1:1" x14ac:dyDescent="0.35">
      <c r="A253" t="s">
        <v>2257</v>
      </c>
    </row>
    <row r="254" spans="1:1" x14ac:dyDescent="0.35">
      <c r="A254" t="s">
        <v>2505</v>
      </c>
    </row>
    <row r="255" spans="1:1" x14ac:dyDescent="0.35">
      <c r="A255" t="s">
        <v>2058</v>
      </c>
    </row>
    <row r="256" spans="1:1" x14ac:dyDescent="0.35">
      <c r="A256" t="s">
        <v>2127</v>
      </c>
    </row>
    <row r="257" spans="1:1" x14ac:dyDescent="0.35">
      <c r="A257" t="s">
        <v>2077</v>
      </c>
    </row>
    <row r="258" spans="1:1" x14ac:dyDescent="0.35">
      <c r="A258" t="s">
        <v>2028</v>
      </c>
    </row>
    <row r="259" spans="1:1" x14ac:dyDescent="0.35">
      <c r="A259" t="s">
        <v>2102</v>
      </c>
    </row>
    <row r="260" spans="1:1" x14ac:dyDescent="0.35">
      <c r="A260" t="s">
        <v>2053</v>
      </c>
    </row>
    <row r="261" spans="1:1" x14ac:dyDescent="0.35">
      <c r="A261" t="s">
        <v>2172</v>
      </c>
    </row>
    <row r="262" spans="1:1" x14ac:dyDescent="0.35">
      <c r="A262" t="s">
        <v>2222</v>
      </c>
    </row>
    <row r="263" spans="1:1" x14ac:dyDescent="0.35">
      <c r="A263" t="s">
        <v>2371</v>
      </c>
    </row>
    <row r="264" spans="1:1" x14ac:dyDescent="0.35">
      <c r="A264" t="s">
        <v>2043</v>
      </c>
    </row>
    <row r="265" spans="1:1" x14ac:dyDescent="0.35">
      <c r="A265" t="s">
        <v>2451</v>
      </c>
    </row>
    <row r="266" spans="1:1" x14ac:dyDescent="0.35">
      <c r="A266" t="s">
        <v>2381</v>
      </c>
    </row>
    <row r="267" spans="1:1" x14ac:dyDescent="0.35">
      <c r="A267" t="s">
        <v>2242</v>
      </c>
    </row>
    <row r="268" spans="1:1" x14ac:dyDescent="0.35">
      <c r="A268" t="s">
        <v>2202</v>
      </c>
    </row>
    <row r="269" spans="1:1" x14ac:dyDescent="0.35">
      <c r="A269" t="s">
        <v>2092</v>
      </c>
    </row>
    <row r="270" spans="1:1" x14ac:dyDescent="0.35">
      <c r="A270" t="s">
        <v>2312</v>
      </c>
    </row>
    <row r="271" spans="1:1" x14ac:dyDescent="0.35">
      <c r="A271" t="s">
        <v>2361</v>
      </c>
    </row>
    <row r="272" spans="1:1" x14ac:dyDescent="0.35">
      <c r="A272" t="s">
        <v>2292</v>
      </c>
    </row>
    <row r="273" spans="1:1" x14ac:dyDescent="0.35">
      <c r="A273" t="s">
        <v>2072</v>
      </c>
    </row>
    <row r="274" spans="1:1" x14ac:dyDescent="0.35">
      <c r="A274" t="s">
        <v>2322</v>
      </c>
    </row>
    <row r="275" spans="1:1" x14ac:dyDescent="0.35">
      <c r="A275" t="s">
        <v>2500</v>
      </c>
    </row>
    <row r="276" spans="1:1" x14ac:dyDescent="0.35">
      <c r="A276" t="s">
        <v>2192</v>
      </c>
    </row>
    <row r="277" spans="1:1" x14ac:dyDescent="0.35">
      <c r="A277" t="s">
        <v>2461</v>
      </c>
    </row>
    <row r="278" spans="1:1" x14ac:dyDescent="0.35">
      <c r="A278" t="s">
        <v>2431</v>
      </c>
    </row>
    <row r="279" spans="1:1" x14ac:dyDescent="0.35">
      <c r="A279" t="s">
        <v>2491</v>
      </c>
    </row>
    <row r="280" spans="1:1" x14ac:dyDescent="0.35">
      <c r="A280" t="s">
        <v>2152</v>
      </c>
    </row>
    <row r="281" spans="1:1" x14ac:dyDescent="0.35">
      <c r="A281" t="s">
        <v>2033</v>
      </c>
    </row>
    <row r="282" spans="1:1" x14ac:dyDescent="0.35">
      <c r="A282" t="s">
        <v>2082</v>
      </c>
    </row>
    <row r="283" spans="1:1" x14ac:dyDescent="0.35">
      <c r="A283" t="s">
        <v>2132</v>
      </c>
    </row>
    <row r="284" spans="1:1" x14ac:dyDescent="0.35">
      <c r="A284" t="s">
        <v>2302</v>
      </c>
    </row>
    <row r="285" spans="1:1" x14ac:dyDescent="0.35">
      <c r="A285" t="s">
        <v>2481</v>
      </c>
    </row>
    <row r="286" spans="1:1" x14ac:dyDescent="0.35">
      <c r="A286" t="s">
        <v>2421</v>
      </c>
    </row>
    <row r="287" spans="1:1" x14ac:dyDescent="0.35">
      <c r="A287" t="s">
        <v>2142</v>
      </c>
    </row>
    <row r="288" spans="1:1" x14ac:dyDescent="0.35">
      <c r="A288" t="s">
        <v>2401</v>
      </c>
    </row>
    <row r="289" spans="1:1" x14ac:dyDescent="0.35">
      <c r="A289" t="s">
        <v>2272</v>
      </c>
    </row>
    <row r="290" spans="1:1" x14ac:dyDescent="0.35">
      <c r="A290" t="s">
        <v>2391</v>
      </c>
    </row>
    <row r="291" spans="1:1" x14ac:dyDescent="0.35">
      <c r="A291" t="s">
        <v>2122</v>
      </c>
    </row>
    <row r="292" spans="1:1" x14ac:dyDescent="0.35">
      <c r="A292" t="s">
        <v>2232</v>
      </c>
    </row>
    <row r="293" spans="1:1" x14ac:dyDescent="0.35">
      <c r="A293" t="s">
        <v>2441</v>
      </c>
    </row>
    <row r="294" spans="1:1" x14ac:dyDescent="0.35">
      <c r="A294" t="s">
        <v>2282</v>
      </c>
    </row>
    <row r="295" spans="1:1" x14ac:dyDescent="0.35">
      <c r="A295" t="s">
        <v>2351</v>
      </c>
    </row>
    <row r="296" spans="1:1" x14ac:dyDescent="0.35">
      <c r="A296" t="s">
        <v>2252</v>
      </c>
    </row>
    <row r="297" spans="1:1" x14ac:dyDescent="0.35">
      <c r="A297" t="s">
        <v>2182</v>
      </c>
    </row>
    <row r="298" spans="1:1" x14ac:dyDescent="0.35">
      <c r="A298" t="s">
        <v>2331</v>
      </c>
    </row>
    <row r="299" spans="1:1" x14ac:dyDescent="0.35">
      <c r="A299" t="s">
        <v>2022</v>
      </c>
    </row>
    <row r="300" spans="1:1" x14ac:dyDescent="0.35">
      <c r="A300" t="s">
        <v>2462</v>
      </c>
    </row>
    <row r="301" spans="1:1" x14ac:dyDescent="0.35">
      <c r="A301" t="s">
        <v>2133</v>
      </c>
    </row>
    <row r="302" spans="1:1" x14ac:dyDescent="0.35">
      <c r="A302" t="s">
        <v>2198</v>
      </c>
    </row>
    <row r="303" spans="1:1" x14ac:dyDescent="0.35">
      <c r="A303" t="s">
        <v>2318</v>
      </c>
    </row>
    <row r="304" spans="1:1" x14ac:dyDescent="0.35">
      <c r="A304" t="s">
        <v>2457</v>
      </c>
    </row>
    <row r="305" spans="1:1" x14ac:dyDescent="0.35">
      <c r="A305" t="s">
        <v>2506</v>
      </c>
    </row>
    <row r="306" spans="1:1" x14ac:dyDescent="0.35">
      <c r="A306" t="s">
        <v>2372</v>
      </c>
    </row>
    <row r="307" spans="1:1" x14ac:dyDescent="0.35">
      <c r="A307" t="s">
        <v>2228</v>
      </c>
    </row>
    <row r="308" spans="1:1" x14ac:dyDescent="0.35">
      <c r="A308" t="s">
        <v>2188</v>
      </c>
    </row>
    <row r="309" spans="1:1" x14ac:dyDescent="0.35">
      <c r="A309" t="s">
        <v>2511</v>
      </c>
    </row>
    <row r="310" spans="1:1" x14ac:dyDescent="0.35">
      <c r="A310" t="s">
        <v>2223</v>
      </c>
    </row>
    <row r="311" spans="1:1" x14ac:dyDescent="0.35">
      <c r="A311" t="s">
        <v>2268</v>
      </c>
    </row>
    <row r="312" spans="1:1" x14ac:dyDescent="0.35">
      <c r="A312" t="s">
        <v>2158</v>
      </c>
    </row>
    <row r="313" spans="1:1" x14ac:dyDescent="0.35">
      <c r="A313" t="s">
        <v>2088</v>
      </c>
    </row>
    <row r="314" spans="1:1" x14ac:dyDescent="0.35">
      <c r="A314" t="s">
        <v>2044</v>
      </c>
    </row>
    <row r="315" spans="1:1" x14ac:dyDescent="0.35">
      <c r="A315" t="s">
        <v>2108</v>
      </c>
    </row>
    <row r="316" spans="1:1" x14ac:dyDescent="0.35">
      <c r="A316" t="s">
        <v>2059</v>
      </c>
    </row>
    <row r="317" spans="1:1" x14ac:dyDescent="0.35">
      <c r="A317" t="s">
        <v>2238</v>
      </c>
    </row>
    <row r="318" spans="1:1" x14ac:dyDescent="0.35">
      <c r="A318" t="s">
        <v>2288</v>
      </c>
    </row>
    <row r="319" spans="1:1" x14ac:dyDescent="0.35">
      <c r="A319" t="s">
        <v>2377</v>
      </c>
    </row>
    <row r="320" spans="1:1" x14ac:dyDescent="0.35">
      <c r="A320" t="s">
        <v>2477</v>
      </c>
    </row>
    <row r="321" spans="1:1" x14ac:dyDescent="0.35">
      <c r="A321" t="s">
        <v>2143</v>
      </c>
    </row>
    <row r="322" spans="1:1" x14ac:dyDescent="0.35">
      <c r="A322" t="s">
        <v>2208</v>
      </c>
    </row>
    <row r="323" spans="1:1" x14ac:dyDescent="0.35">
      <c r="A323" t="s">
        <v>2437</v>
      </c>
    </row>
    <row r="324" spans="1:1" x14ac:dyDescent="0.35">
      <c r="A324" t="s">
        <v>2387</v>
      </c>
    </row>
    <row r="325" spans="1:1" x14ac:dyDescent="0.35">
      <c r="A325" t="s">
        <v>2298</v>
      </c>
    </row>
    <row r="326" spans="1:1" x14ac:dyDescent="0.35">
      <c r="A326" t="s">
        <v>2248</v>
      </c>
    </row>
    <row r="327" spans="1:1" x14ac:dyDescent="0.35">
      <c r="A327" t="s">
        <v>2327</v>
      </c>
    </row>
    <row r="328" spans="1:1" x14ac:dyDescent="0.35">
      <c r="A328" t="s">
        <v>2417</v>
      </c>
    </row>
    <row r="329" spans="1:1" x14ac:dyDescent="0.35">
      <c r="A329" t="s">
        <v>2168</v>
      </c>
    </row>
    <row r="330" spans="1:1" x14ac:dyDescent="0.35">
      <c r="A330" t="s">
        <v>2342</v>
      </c>
    </row>
    <row r="331" spans="1:1" x14ac:dyDescent="0.35">
      <c r="A331" t="s">
        <v>2497</v>
      </c>
    </row>
    <row r="332" spans="1:1" x14ac:dyDescent="0.35">
      <c r="A332" t="s">
        <v>2367</v>
      </c>
    </row>
    <row r="333" spans="1:1" x14ac:dyDescent="0.35">
      <c r="A333" t="s">
        <v>2313</v>
      </c>
    </row>
    <row r="334" spans="1:1" x14ac:dyDescent="0.35">
      <c r="A334" t="s">
        <v>2278</v>
      </c>
    </row>
    <row r="335" spans="1:1" x14ac:dyDescent="0.35">
      <c r="A335" t="s">
        <v>2178</v>
      </c>
    </row>
    <row r="336" spans="1:1" x14ac:dyDescent="0.35">
      <c r="A336" t="s">
        <v>2233</v>
      </c>
    </row>
    <row r="337" spans="1:1" x14ac:dyDescent="0.35">
      <c r="A337" t="s">
        <v>2039</v>
      </c>
    </row>
    <row r="338" spans="1:1" x14ac:dyDescent="0.35">
      <c r="A338" t="s">
        <v>2357</v>
      </c>
    </row>
    <row r="339" spans="1:1" x14ac:dyDescent="0.35">
      <c r="A339" t="s">
        <v>2218</v>
      </c>
    </row>
    <row r="340" spans="1:1" x14ac:dyDescent="0.35">
      <c r="A340" t="s">
        <v>2407</v>
      </c>
    </row>
    <row r="341" spans="1:1" x14ac:dyDescent="0.35">
      <c r="A341" t="s">
        <v>2024</v>
      </c>
    </row>
    <row r="342" spans="1:1" x14ac:dyDescent="0.35">
      <c r="A342" t="s">
        <v>2492</v>
      </c>
    </row>
    <row r="343" spans="1:1" x14ac:dyDescent="0.35">
      <c r="A343" t="s">
        <v>2078</v>
      </c>
    </row>
    <row r="344" spans="1:1" x14ac:dyDescent="0.35">
      <c r="A344" t="s">
        <v>2054</v>
      </c>
    </row>
    <row r="345" spans="1:1" x14ac:dyDescent="0.35">
      <c r="A345" t="s">
        <v>2293</v>
      </c>
    </row>
    <row r="346" spans="1:1" x14ac:dyDescent="0.35">
      <c r="A346" t="s">
        <v>2013</v>
      </c>
    </row>
    <row r="347" spans="1:1" x14ac:dyDescent="0.35">
      <c r="A347" t="s">
        <v>2034</v>
      </c>
    </row>
    <row r="348" spans="1:1" x14ac:dyDescent="0.35">
      <c r="A348" t="s">
        <v>2123</v>
      </c>
    </row>
    <row r="349" spans="1:1" x14ac:dyDescent="0.35">
      <c r="A349" t="s">
        <v>2447</v>
      </c>
    </row>
    <row r="350" spans="1:1" x14ac:dyDescent="0.35">
      <c r="A350" t="s">
        <v>2093</v>
      </c>
    </row>
    <row r="351" spans="1:1" x14ac:dyDescent="0.35">
      <c r="A351" t="s">
        <v>2193</v>
      </c>
    </row>
    <row r="352" spans="1:1" x14ac:dyDescent="0.35">
      <c r="A352" t="s">
        <v>2392</v>
      </c>
    </row>
    <row r="353" spans="1:1" x14ac:dyDescent="0.35">
      <c r="A353" t="s">
        <v>2412</v>
      </c>
    </row>
    <row r="354" spans="1:1" x14ac:dyDescent="0.35">
      <c r="A354" t="s">
        <v>2148</v>
      </c>
    </row>
    <row r="355" spans="1:1" x14ac:dyDescent="0.35">
      <c r="A355" t="s">
        <v>2273</v>
      </c>
    </row>
    <row r="356" spans="1:1" x14ac:dyDescent="0.35">
      <c r="A356" t="s">
        <v>2153</v>
      </c>
    </row>
    <row r="357" spans="1:1" x14ac:dyDescent="0.35">
      <c r="A357" t="s">
        <v>2467</v>
      </c>
    </row>
    <row r="358" spans="1:1" x14ac:dyDescent="0.35">
      <c r="A358" t="s">
        <v>2427</v>
      </c>
    </row>
    <row r="359" spans="1:1" x14ac:dyDescent="0.35">
      <c r="A359" t="s">
        <v>2472</v>
      </c>
    </row>
    <row r="360" spans="1:1" x14ac:dyDescent="0.35">
      <c r="A360" t="s">
        <v>2068</v>
      </c>
    </row>
    <row r="361" spans="1:1" x14ac:dyDescent="0.35">
      <c r="A361" t="s">
        <v>2113</v>
      </c>
    </row>
    <row r="362" spans="1:1" x14ac:dyDescent="0.35">
      <c r="A362" t="s">
        <v>2308</v>
      </c>
    </row>
    <row r="363" spans="1:1" x14ac:dyDescent="0.35">
      <c r="A363" t="s">
        <v>2397</v>
      </c>
    </row>
    <row r="364" spans="1:1" x14ac:dyDescent="0.35">
      <c r="A364" t="s">
        <v>2128</v>
      </c>
    </row>
    <row r="365" spans="1:1" x14ac:dyDescent="0.35">
      <c r="A365" t="s">
        <v>2258</v>
      </c>
    </row>
    <row r="366" spans="1:1" x14ac:dyDescent="0.35">
      <c r="A366" t="s">
        <v>2173</v>
      </c>
    </row>
    <row r="367" spans="1:1" x14ac:dyDescent="0.35">
      <c r="A367" t="s">
        <v>2347</v>
      </c>
    </row>
    <row r="368" spans="1:1" x14ac:dyDescent="0.35">
      <c r="A368" t="s">
        <v>2049</v>
      </c>
    </row>
    <row r="369" spans="1:1" x14ac:dyDescent="0.35">
      <c r="A369" t="s">
        <v>2098</v>
      </c>
    </row>
    <row r="370" spans="1:1" x14ac:dyDescent="0.35">
      <c r="A370" t="s">
        <v>2422</v>
      </c>
    </row>
    <row r="371" spans="1:1" x14ac:dyDescent="0.35">
      <c r="A371" t="s">
        <v>2018</v>
      </c>
    </row>
    <row r="372" spans="1:1" x14ac:dyDescent="0.35">
      <c r="A372" t="s">
        <v>2213</v>
      </c>
    </row>
    <row r="373" spans="1:1" x14ac:dyDescent="0.35">
      <c r="A373" t="s">
        <v>2203</v>
      </c>
    </row>
    <row r="374" spans="1:1" x14ac:dyDescent="0.35">
      <c r="A374" t="s">
        <v>2501</v>
      </c>
    </row>
    <row r="375" spans="1:1" x14ac:dyDescent="0.35">
      <c r="A375" t="s">
        <v>2163</v>
      </c>
    </row>
    <row r="376" spans="1:1" x14ac:dyDescent="0.35">
      <c r="A376" t="s">
        <v>2083</v>
      </c>
    </row>
    <row r="377" spans="1:1" x14ac:dyDescent="0.35">
      <c r="A377" t="s">
        <v>2402</v>
      </c>
    </row>
    <row r="378" spans="1:1" x14ac:dyDescent="0.35">
      <c r="A378" t="s">
        <v>2118</v>
      </c>
    </row>
    <row r="379" spans="1:1" x14ac:dyDescent="0.35">
      <c r="A379" t="s">
        <v>2063</v>
      </c>
    </row>
    <row r="380" spans="1:1" x14ac:dyDescent="0.35">
      <c r="A380" t="s">
        <v>2482</v>
      </c>
    </row>
    <row r="381" spans="1:1" x14ac:dyDescent="0.35">
      <c r="A381" t="s">
        <v>2432</v>
      </c>
    </row>
    <row r="382" spans="1:1" x14ac:dyDescent="0.35">
      <c r="A382" t="s">
        <v>2029</v>
      </c>
    </row>
    <row r="383" spans="1:1" x14ac:dyDescent="0.35">
      <c r="A383" t="s">
        <v>2337</v>
      </c>
    </row>
    <row r="384" spans="1:1" x14ac:dyDescent="0.35">
      <c r="A384" t="s">
        <v>2073</v>
      </c>
    </row>
    <row r="385" spans="1:1" x14ac:dyDescent="0.35">
      <c r="A385" t="s">
        <v>2283</v>
      </c>
    </row>
    <row r="386" spans="1:1" x14ac:dyDescent="0.35">
      <c r="A386" t="s">
        <v>2382</v>
      </c>
    </row>
    <row r="387" spans="1:1" x14ac:dyDescent="0.35">
      <c r="A387" t="s">
        <v>2487</v>
      </c>
    </row>
    <row r="388" spans="1:1" x14ac:dyDescent="0.35">
      <c r="A388" t="s">
        <v>2138</v>
      </c>
    </row>
    <row r="389" spans="1:1" x14ac:dyDescent="0.35">
      <c r="A389" t="s">
        <v>2303</v>
      </c>
    </row>
    <row r="390" spans="1:1" x14ac:dyDescent="0.35">
      <c r="A390" t="s">
        <v>2243</v>
      </c>
    </row>
    <row r="391" spans="1:1" x14ac:dyDescent="0.35">
      <c r="A391" t="s">
        <v>2442</v>
      </c>
    </row>
    <row r="392" spans="1:1" x14ac:dyDescent="0.35">
      <c r="A392" t="s">
        <v>2103</v>
      </c>
    </row>
    <row r="393" spans="1:1" x14ac:dyDescent="0.35">
      <c r="A393" t="s">
        <v>2332</v>
      </c>
    </row>
    <row r="394" spans="1:1" x14ac:dyDescent="0.35">
      <c r="A394" t="s">
        <v>2452</v>
      </c>
    </row>
    <row r="395" spans="1:1" x14ac:dyDescent="0.35">
      <c r="A395" t="s">
        <v>2362</v>
      </c>
    </row>
    <row r="396" spans="1:1" x14ac:dyDescent="0.35">
      <c r="A396" t="s">
        <v>2323</v>
      </c>
    </row>
    <row r="397" spans="1:1" x14ac:dyDescent="0.35">
      <c r="A397" t="s">
        <v>2263</v>
      </c>
    </row>
    <row r="398" spans="1:1" x14ac:dyDescent="0.35">
      <c r="A398" t="s">
        <v>2183</v>
      </c>
    </row>
    <row r="399" spans="1:1" x14ac:dyDescent="0.35">
      <c r="A399" t="s">
        <v>2253</v>
      </c>
    </row>
    <row r="400" spans="1:1" x14ac:dyDescent="0.35">
      <c r="A400" t="s">
        <v>2352</v>
      </c>
    </row>
    <row r="401" spans="1:1" x14ac:dyDescent="0.35">
      <c r="A401" t="s">
        <v>2245</v>
      </c>
    </row>
    <row r="402" spans="1:1" x14ac:dyDescent="0.35">
      <c r="A402" t="s">
        <v>2369</v>
      </c>
    </row>
    <row r="403" spans="1:1" x14ac:dyDescent="0.35">
      <c r="A403" t="s">
        <v>2498</v>
      </c>
    </row>
    <row r="404" spans="1:1" x14ac:dyDescent="0.35">
      <c r="A404" t="s">
        <v>2439</v>
      </c>
    </row>
    <row r="405" spans="1:1" x14ac:dyDescent="0.35">
      <c r="A405" t="s">
        <v>2170</v>
      </c>
    </row>
    <row r="406" spans="1:1" x14ac:dyDescent="0.35">
      <c r="A406" t="s">
        <v>2265</v>
      </c>
    </row>
    <row r="407" spans="1:1" x14ac:dyDescent="0.35">
      <c r="A407" t="s">
        <v>2334</v>
      </c>
    </row>
    <row r="408" spans="1:1" x14ac:dyDescent="0.35">
      <c r="A408" t="s">
        <v>2090</v>
      </c>
    </row>
    <row r="409" spans="1:1" x14ac:dyDescent="0.35">
      <c r="A409" t="s">
        <v>2464</v>
      </c>
    </row>
    <row r="410" spans="1:1" x14ac:dyDescent="0.35">
      <c r="A410" t="s">
        <v>2384</v>
      </c>
    </row>
    <row r="411" spans="1:1" x14ac:dyDescent="0.35">
      <c r="A411" t="s">
        <v>2305</v>
      </c>
    </row>
    <row r="412" spans="1:1" x14ac:dyDescent="0.35">
      <c r="A412" t="s">
        <v>2404</v>
      </c>
    </row>
    <row r="413" spans="1:1" x14ac:dyDescent="0.35">
      <c r="A413" t="s">
        <v>2419</v>
      </c>
    </row>
    <row r="414" spans="1:1" x14ac:dyDescent="0.35">
      <c r="A414" t="s">
        <v>2225</v>
      </c>
    </row>
    <row r="415" spans="1:1" x14ac:dyDescent="0.35">
      <c r="A415" t="s">
        <v>2379</v>
      </c>
    </row>
    <row r="416" spans="1:1" x14ac:dyDescent="0.35">
      <c r="A416" t="s">
        <v>2115</v>
      </c>
    </row>
    <row r="417" spans="1:1" x14ac:dyDescent="0.35">
      <c r="A417" t="s">
        <v>2135</v>
      </c>
    </row>
    <row r="418" spans="1:1" x14ac:dyDescent="0.35">
      <c r="A418" t="s">
        <v>2155</v>
      </c>
    </row>
    <row r="419" spans="1:1" x14ac:dyDescent="0.35">
      <c r="A419" t="s">
        <v>2065</v>
      </c>
    </row>
    <row r="420" spans="1:1" x14ac:dyDescent="0.35">
      <c r="A420" t="s">
        <v>2349</v>
      </c>
    </row>
    <row r="421" spans="1:1" x14ac:dyDescent="0.35">
      <c r="A421" t="s">
        <v>2051</v>
      </c>
    </row>
    <row r="422" spans="1:1" x14ac:dyDescent="0.35">
      <c r="A422" t="s">
        <v>2320</v>
      </c>
    </row>
    <row r="423" spans="1:1" x14ac:dyDescent="0.35">
      <c r="A423" t="s">
        <v>2454</v>
      </c>
    </row>
    <row r="424" spans="1:1" x14ac:dyDescent="0.35">
      <c r="A424" t="s">
        <v>2434</v>
      </c>
    </row>
    <row r="425" spans="1:1" x14ac:dyDescent="0.35">
      <c r="A425" t="s">
        <v>2394</v>
      </c>
    </row>
    <row r="426" spans="1:1" x14ac:dyDescent="0.35">
      <c r="A426" t="s">
        <v>2190</v>
      </c>
    </row>
    <row r="427" spans="1:1" x14ac:dyDescent="0.35">
      <c r="A427" t="s">
        <v>2085</v>
      </c>
    </row>
    <row r="428" spans="1:1" x14ac:dyDescent="0.35">
      <c r="A428" t="s">
        <v>2479</v>
      </c>
    </row>
    <row r="429" spans="1:1" x14ac:dyDescent="0.35">
      <c r="A429" t="s">
        <v>2210</v>
      </c>
    </row>
    <row r="430" spans="1:1" x14ac:dyDescent="0.35">
      <c r="A430" t="s">
        <v>2489</v>
      </c>
    </row>
    <row r="431" spans="1:1" x14ac:dyDescent="0.35">
      <c r="A431" t="s">
        <v>2285</v>
      </c>
    </row>
    <row r="432" spans="1:1" x14ac:dyDescent="0.35">
      <c r="A432" t="s">
        <v>2339</v>
      </c>
    </row>
    <row r="433" spans="1:1" x14ac:dyDescent="0.35">
      <c r="A433" t="s">
        <v>2220</v>
      </c>
    </row>
    <row r="434" spans="1:1" x14ac:dyDescent="0.35">
      <c r="A434" t="s">
        <v>2205</v>
      </c>
    </row>
    <row r="435" spans="1:1" x14ac:dyDescent="0.35">
      <c r="A435" t="s">
        <v>2175</v>
      </c>
    </row>
    <row r="436" spans="1:1" x14ac:dyDescent="0.35">
      <c r="A436" t="s">
        <v>2105</v>
      </c>
    </row>
    <row r="437" spans="1:1" x14ac:dyDescent="0.35">
      <c r="A437" t="s">
        <v>2300</v>
      </c>
    </row>
    <row r="438" spans="1:1" x14ac:dyDescent="0.35">
      <c r="A438" t="s">
        <v>2026</v>
      </c>
    </row>
    <row r="439" spans="1:1" x14ac:dyDescent="0.35">
      <c r="A439" t="s">
        <v>2140</v>
      </c>
    </row>
    <row r="440" spans="1:1" x14ac:dyDescent="0.35">
      <c r="A440" t="s">
        <v>2215</v>
      </c>
    </row>
    <row r="441" spans="1:1" x14ac:dyDescent="0.35">
      <c r="A441" t="s">
        <v>2180</v>
      </c>
    </row>
    <row r="442" spans="1:1" x14ac:dyDescent="0.35">
      <c r="A442" t="s">
        <v>2200</v>
      </c>
    </row>
    <row r="443" spans="1:1" x14ac:dyDescent="0.35">
      <c r="A443" t="s">
        <v>2503</v>
      </c>
    </row>
    <row r="444" spans="1:1" x14ac:dyDescent="0.35">
      <c r="A444" t="s">
        <v>2310</v>
      </c>
    </row>
    <row r="445" spans="1:1" x14ac:dyDescent="0.35">
      <c r="A445" t="s">
        <v>2120</v>
      </c>
    </row>
    <row r="446" spans="1:1" x14ac:dyDescent="0.35">
      <c r="A446" t="s">
        <v>2110</v>
      </c>
    </row>
    <row r="447" spans="1:1" x14ac:dyDescent="0.35">
      <c r="A447" t="s">
        <v>2240</v>
      </c>
    </row>
    <row r="448" spans="1:1" x14ac:dyDescent="0.35">
      <c r="A448" t="s">
        <v>2095</v>
      </c>
    </row>
    <row r="449" spans="1:1" x14ac:dyDescent="0.35">
      <c r="A449" t="s">
        <v>2235</v>
      </c>
    </row>
    <row r="450" spans="1:1" x14ac:dyDescent="0.35">
      <c r="A450" t="s">
        <v>2275</v>
      </c>
    </row>
    <row r="451" spans="1:1" x14ac:dyDescent="0.35">
      <c r="A451" t="s">
        <v>2344</v>
      </c>
    </row>
    <row r="452" spans="1:1" x14ac:dyDescent="0.35">
      <c r="A452" t="s">
        <v>2125</v>
      </c>
    </row>
    <row r="453" spans="1:1" x14ac:dyDescent="0.35">
      <c r="A453" t="s">
        <v>2080</v>
      </c>
    </row>
    <row r="454" spans="1:1" x14ac:dyDescent="0.35">
      <c r="A454" t="s">
        <v>2374</v>
      </c>
    </row>
    <row r="455" spans="1:1" x14ac:dyDescent="0.35">
      <c r="A455" t="s">
        <v>2429</v>
      </c>
    </row>
    <row r="456" spans="1:1" x14ac:dyDescent="0.35">
      <c r="A456" t="s">
        <v>2459</v>
      </c>
    </row>
    <row r="457" spans="1:1" x14ac:dyDescent="0.35">
      <c r="A457" t="s">
        <v>2295</v>
      </c>
    </row>
    <row r="458" spans="1:1" x14ac:dyDescent="0.35">
      <c r="A458" t="s">
        <v>2325</v>
      </c>
    </row>
    <row r="459" spans="1:1" x14ac:dyDescent="0.35">
      <c r="A459" t="s">
        <v>2230</v>
      </c>
    </row>
    <row r="460" spans="1:1" x14ac:dyDescent="0.35">
      <c r="A460" t="s">
        <v>2015</v>
      </c>
    </row>
    <row r="461" spans="1:1" x14ac:dyDescent="0.35">
      <c r="A461" t="s">
        <v>2270</v>
      </c>
    </row>
    <row r="462" spans="1:1" x14ac:dyDescent="0.35">
      <c r="A462" t="s">
        <v>2036</v>
      </c>
    </row>
    <row r="463" spans="1:1" x14ac:dyDescent="0.35">
      <c r="A463" t="s">
        <v>2165</v>
      </c>
    </row>
    <row r="464" spans="1:1" x14ac:dyDescent="0.35">
      <c r="A464" t="s">
        <v>2185</v>
      </c>
    </row>
    <row r="465" spans="1:1" x14ac:dyDescent="0.35">
      <c r="A465" t="s">
        <v>2160</v>
      </c>
    </row>
    <row r="466" spans="1:1" x14ac:dyDescent="0.35">
      <c r="A466" t="s">
        <v>2469</v>
      </c>
    </row>
    <row r="467" spans="1:1" x14ac:dyDescent="0.35">
      <c r="A467" t="s">
        <v>2255</v>
      </c>
    </row>
    <row r="468" spans="1:1" x14ac:dyDescent="0.35">
      <c r="A468" t="s">
        <v>2449</v>
      </c>
    </row>
    <row r="469" spans="1:1" x14ac:dyDescent="0.35">
      <c r="A469" t="s">
        <v>2364</v>
      </c>
    </row>
    <row r="470" spans="1:1" x14ac:dyDescent="0.35">
      <c r="A470" t="s">
        <v>2100</v>
      </c>
    </row>
    <row r="471" spans="1:1" x14ac:dyDescent="0.35">
      <c r="A471" t="s">
        <v>2041</v>
      </c>
    </row>
    <row r="472" spans="1:1" x14ac:dyDescent="0.35">
      <c r="A472" t="s">
        <v>2494</v>
      </c>
    </row>
    <row r="473" spans="1:1" x14ac:dyDescent="0.35">
      <c r="A473" t="s">
        <v>2409</v>
      </c>
    </row>
    <row r="474" spans="1:1" x14ac:dyDescent="0.35">
      <c r="A474" t="s">
        <v>2315</v>
      </c>
    </row>
    <row r="475" spans="1:1" x14ac:dyDescent="0.35">
      <c r="A475" t="s">
        <v>2474</v>
      </c>
    </row>
    <row r="476" spans="1:1" x14ac:dyDescent="0.35">
      <c r="A476" t="s">
        <v>2061</v>
      </c>
    </row>
    <row r="477" spans="1:1" x14ac:dyDescent="0.35">
      <c r="A477" t="s">
        <v>2444</v>
      </c>
    </row>
    <row r="478" spans="1:1" x14ac:dyDescent="0.35">
      <c r="A478" t="s">
        <v>2075</v>
      </c>
    </row>
    <row r="479" spans="1:1" x14ac:dyDescent="0.35">
      <c r="A479" t="s">
        <v>2414</v>
      </c>
    </row>
    <row r="480" spans="1:1" x14ac:dyDescent="0.35">
      <c r="A480" t="s">
        <v>2389</v>
      </c>
    </row>
    <row r="481" spans="1:1" x14ac:dyDescent="0.35">
      <c r="A481" t="s">
        <v>2329</v>
      </c>
    </row>
    <row r="482" spans="1:1" x14ac:dyDescent="0.35">
      <c r="A482" t="s">
        <v>2508</v>
      </c>
    </row>
    <row r="483" spans="1:1" x14ac:dyDescent="0.35">
      <c r="A483" t="s">
        <v>2021</v>
      </c>
    </row>
    <row r="484" spans="1:1" x14ac:dyDescent="0.35">
      <c r="A484" t="s">
        <v>2195</v>
      </c>
    </row>
    <row r="485" spans="1:1" x14ac:dyDescent="0.35">
      <c r="A485" t="s">
        <v>2046</v>
      </c>
    </row>
    <row r="486" spans="1:1" x14ac:dyDescent="0.35">
      <c r="A486" t="s">
        <v>2424</v>
      </c>
    </row>
    <row r="487" spans="1:1" x14ac:dyDescent="0.35">
      <c r="A487" t="s">
        <v>2290</v>
      </c>
    </row>
    <row r="488" spans="1:1" x14ac:dyDescent="0.35">
      <c r="A488" t="s">
        <v>2484</v>
      </c>
    </row>
    <row r="489" spans="1:1" x14ac:dyDescent="0.35">
      <c r="A489" t="s">
        <v>2150</v>
      </c>
    </row>
    <row r="490" spans="1:1" x14ac:dyDescent="0.35">
      <c r="A490" t="s">
        <v>2359</v>
      </c>
    </row>
    <row r="491" spans="1:1" x14ac:dyDescent="0.35">
      <c r="A491" t="s">
        <v>2399</v>
      </c>
    </row>
    <row r="492" spans="1:1" x14ac:dyDescent="0.35">
      <c r="A492" t="s">
        <v>2250</v>
      </c>
    </row>
    <row r="493" spans="1:1" x14ac:dyDescent="0.35">
      <c r="A493" t="s">
        <v>2031</v>
      </c>
    </row>
    <row r="494" spans="1:1" x14ac:dyDescent="0.35">
      <c r="A494" t="s">
        <v>2070</v>
      </c>
    </row>
    <row r="495" spans="1:1" x14ac:dyDescent="0.35">
      <c r="A495" t="s">
        <v>2354</v>
      </c>
    </row>
    <row r="496" spans="1:1" x14ac:dyDescent="0.35">
      <c r="A496" t="s">
        <v>2145</v>
      </c>
    </row>
    <row r="497" spans="1:1" x14ac:dyDescent="0.35">
      <c r="A497" t="s">
        <v>2130</v>
      </c>
    </row>
    <row r="498" spans="1:1" x14ac:dyDescent="0.35">
      <c r="A498" t="s">
        <v>2260</v>
      </c>
    </row>
    <row r="499" spans="1:1" x14ac:dyDescent="0.35">
      <c r="A499" t="s">
        <v>2056</v>
      </c>
    </row>
    <row r="500" spans="1:1" x14ac:dyDescent="0.35">
      <c r="A500" t="s">
        <v>2280</v>
      </c>
    </row>
  </sheetData>
  <sortState xmlns:xlrd2="http://schemas.microsoft.com/office/spreadsheetml/2017/richdata2" ref="A1:A639">
    <sortCondition ref="A1:A639"/>
  </sortState>
  <conditionalFormatting sqref="A1:A636">
    <cfRule type="duplicateValues" dxfId="13" priority="9"/>
  </conditionalFormatting>
  <conditionalFormatting sqref="A1:A1048576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C204-25FE-414A-88B1-7F83E7E698E7}">
  <dimension ref="A1:A500"/>
  <sheetViews>
    <sheetView workbookViewId="0">
      <selection activeCell="A500" sqref="A1:A500"/>
    </sheetView>
  </sheetViews>
  <sheetFormatPr defaultRowHeight="14.5" x14ac:dyDescent="0.35"/>
  <cols>
    <col min="1" max="1" width="63" bestFit="1" customWidth="1"/>
  </cols>
  <sheetData>
    <row r="1" spans="1:1" x14ac:dyDescent="0.35">
      <c r="A1" t="s">
        <v>2524</v>
      </c>
    </row>
    <row r="2" spans="1:1" x14ac:dyDescent="0.35">
      <c r="A2" t="s">
        <v>2926</v>
      </c>
    </row>
    <row r="3" spans="1:1" x14ac:dyDescent="0.35">
      <c r="A3" t="s">
        <v>2984</v>
      </c>
    </row>
    <row r="4" spans="1:1" x14ac:dyDescent="0.35">
      <c r="A4" t="s">
        <v>2956</v>
      </c>
    </row>
    <row r="5" spans="1:1" x14ac:dyDescent="0.35">
      <c r="A5" t="s">
        <v>2815</v>
      </c>
    </row>
    <row r="6" spans="1:1" x14ac:dyDescent="0.35">
      <c r="A6" t="s">
        <v>2871</v>
      </c>
    </row>
    <row r="7" spans="1:1" x14ac:dyDescent="0.35">
      <c r="A7" t="s">
        <v>2747</v>
      </c>
    </row>
    <row r="8" spans="1:1" x14ac:dyDescent="0.35">
      <c r="A8" t="s">
        <v>2609</v>
      </c>
    </row>
    <row r="9" spans="1:1" x14ac:dyDescent="0.35">
      <c r="A9" t="s">
        <v>2534</v>
      </c>
    </row>
    <row r="10" spans="1:1" x14ac:dyDescent="0.35">
      <c r="A10" t="s">
        <v>2827</v>
      </c>
    </row>
    <row r="11" spans="1:1" x14ac:dyDescent="0.35">
      <c r="A11" t="s">
        <v>2971</v>
      </c>
    </row>
    <row r="12" spans="1:1" x14ac:dyDescent="0.35">
      <c r="A12" t="s">
        <v>2628</v>
      </c>
    </row>
    <row r="13" spans="1:1" x14ac:dyDescent="0.35">
      <c r="A13" t="s">
        <v>2864</v>
      </c>
    </row>
    <row r="14" spans="1:1" x14ac:dyDescent="0.35">
      <c r="A14" t="s">
        <v>2566</v>
      </c>
    </row>
    <row r="15" spans="1:1" x14ac:dyDescent="0.35">
      <c r="A15" t="s">
        <v>2715</v>
      </c>
    </row>
    <row r="16" spans="1:1" x14ac:dyDescent="0.35">
      <c r="A16" t="s">
        <v>2886</v>
      </c>
    </row>
    <row r="17" spans="1:1" x14ac:dyDescent="0.35">
      <c r="A17" t="s">
        <v>2727</v>
      </c>
    </row>
    <row r="18" spans="1:1" x14ac:dyDescent="0.35">
      <c r="A18" t="s">
        <v>2896</v>
      </c>
    </row>
    <row r="19" spans="1:1" x14ac:dyDescent="0.35">
      <c r="A19" t="s">
        <v>2638</v>
      </c>
    </row>
    <row r="20" spans="1:1" x14ac:dyDescent="0.35">
      <c r="A20" t="s">
        <v>2807</v>
      </c>
    </row>
    <row r="21" spans="1:1" x14ac:dyDescent="0.35">
      <c r="A21" t="s">
        <v>2996</v>
      </c>
    </row>
    <row r="22" spans="1:1" x14ac:dyDescent="0.35">
      <c r="A22" t="s">
        <v>2765</v>
      </c>
    </row>
    <row r="23" spans="1:1" x14ac:dyDescent="0.35">
      <c r="A23" t="s">
        <v>2516</v>
      </c>
    </row>
    <row r="24" spans="1:1" x14ac:dyDescent="0.35">
      <c r="A24" t="s">
        <v>2916</v>
      </c>
    </row>
    <row r="25" spans="1:1" x14ac:dyDescent="0.35">
      <c r="A25" t="s">
        <v>2846</v>
      </c>
    </row>
    <row r="26" spans="1:1" x14ac:dyDescent="0.35">
      <c r="A26" t="s">
        <v>2592</v>
      </c>
    </row>
    <row r="27" spans="1:1" x14ac:dyDescent="0.35">
      <c r="A27" t="s">
        <v>2787</v>
      </c>
    </row>
    <row r="28" spans="1:1" x14ac:dyDescent="0.35">
      <c r="A28" t="s">
        <v>2934</v>
      </c>
    </row>
    <row r="29" spans="1:1" x14ac:dyDescent="0.35">
      <c r="A29" t="s">
        <v>2693</v>
      </c>
    </row>
    <row r="30" spans="1:1" x14ac:dyDescent="0.35">
      <c r="A30" t="s">
        <v>3010</v>
      </c>
    </row>
    <row r="31" spans="1:1" x14ac:dyDescent="0.35">
      <c r="A31" t="s">
        <v>2811</v>
      </c>
    </row>
    <row r="32" spans="1:1" x14ac:dyDescent="0.35">
      <c r="A32" t="s">
        <v>2782</v>
      </c>
    </row>
    <row r="33" spans="1:1" x14ac:dyDescent="0.35">
      <c r="A33" t="s">
        <v>2633</v>
      </c>
    </row>
    <row r="34" spans="1:1" x14ac:dyDescent="0.35">
      <c r="A34" t="s">
        <v>2512</v>
      </c>
    </row>
    <row r="35" spans="1:1" x14ac:dyDescent="0.35">
      <c r="A35" t="s">
        <v>2587</v>
      </c>
    </row>
    <row r="36" spans="1:1" x14ac:dyDescent="0.35">
      <c r="A36" t="s">
        <v>2941</v>
      </c>
    </row>
    <row r="37" spans="1:1" x14ac:dyDescent="0.35">
      <c r="A37" t="s">
        <v>2708</v>
      </c>
    </row>
    <row r="38" spans="1:1" x14ac:dyDescent="0.35">
      <c r="A38" t="s">
        <v>2906</v>
      </c>
    </row>
    <row r="39" spans="1:1" x14ac:dyDescent="0.35">
      <c r="A39" t="s">
        <v>2930</v>
      </c>
    </row>
    <row r="40" spans="1:1" x14ac:dyDescent="0.35">
      <c r="A40" t="s">
        <v>2851</v>
      </c>
    </row>
    <row r="41" spans="1:1" x14ac:dyDescent="0.35">
      <c r="A41" t="s">
        <v>2951</v>
      </c>
    </row>
    <row r="42" spans="1:1" x14ac:dyDescent="0.35">
      <c r="A42" t="s">
        <v>2698</v>
      </c>
    </row>
    <row r="43" spans="1:1" x14ac:dyDescent="0.35">
      <c r="A43" t="s">
        <v>2554</v>
      </c>
    </row>
    <row r="44" spans="1:1" x14ac:dyDescent="0.35">
      <c r="A44" t="s">
        <v>2881</v>
      </c>
    </row>
    <row r="45" spans="1:1" x14ac:dyDescent="0.35">
      <c r="A45" t="s">
        <v>2562</v>
      </c>
    </row>
    <row r="46" spans="1:1" x14ac:dyDescent="0.35">
      <c r="A46" t="s">
        <v>2544</v>
      </c>
    </row>
    <row r="47" spans="1:1" x14ac:dyDescent="0.35">
      <c r="A47" t="s">
        <v>2616</v>
      </c>
    </row>
    <row r="48" spans="1:1" x14ac:dyDescent="0.35">
      <c r="A48" t="s">
        <v>2559</v>
      </c>
    </row>
    <row r="49" spans="1:1" x14ac:dyDescent="0.35">
      <c r="A49" t="s">
        <v>2578</v>
      </c>
    </row>
    <row r="50" spans="1:1" x14ac:dyDescent="0.35">
      <c r="A50" t="s">
        <v>2732</v>
      </c>
    </row>
    <row r="51" spans="1:1" x14ac:dyDescent="0.35">
      <c r="A51" t="s">
        <v>2703</v>
      </c>
    </row>
    <row r="52" spans="1:1" x14ac:dyDescent="0.35">
      <c r="A52" t="s">
        <v>2792</v>
      </c>
    </row>
    <row r="53" spans="1:1" x14ac:dyDescent="0.35">
      <c r="A53" t="s">
        <v>2721</v>
      </c>
    </row>
    <row r="54" spans="1:1" x14ac:dyDescent="0.35">
      <c r="A54" t="s">
        <v>2622</v>
      </c>
    </row>
    <row r="55" spans="1:1" x14ac:dyDescent="0.35">
      <c r="A55" t="s">
        <v>2761</v>
      </c>
    </row>
    <row r="56" spans="1:1" x14ac:dyDescent="0.35">
      <c r="A56" t="s">
        <v>2648</v>
      </c>
    </row>
    <row r="57" spans="1:1" x14ac:dyDescent="0.35">
      <c r="A57" t="s">
        <v>2604</v>
      </c>
    </row>
    <row r="58" spans="1:1" x14ac:dyDescent="0.35">
      <c r="A58" t="s">
        <v>2742</v>
      </c>
    </row>
    <row r="59" spans="1:1" x14ac:dyDescent="0.35">
      <c r="A59" t="s">
        <v>2582</v>
      </c>
    </row>
    <row r="60" spans="1:1" x14ac:dyDescent="0.35">
      <c r="A60" t="s">
        <v>3006</v>
      </c>
    </row>
    <row r="61" spans="1:1" x14ac:dyDescent="0.35">
      <c r="A61" t="s">
        <v>2822</v>
      </c>
    </row>
    <row r="62" spans="1:1" x14ac:dyDescent="0.35">
      <c r="A62" t="s">
        <v>2976</v>
      </c>
    </row>
    <row r="63" spans="1:1" x14ac:dyDescent="0.35">
      <c r="A63" t="s">
        <v>2643</v>
      </c>
    </row>
    <row r="64" spans="1:1" x14ac:dyDescent="0.35">
      <c r="A64" t="s">
        <v>2832</v>
      </c>
    </row>
    <row r="65" spans="1:1" x14ac:dyDescent="0.35">
      <c r="A65" t="s">
        <v>2599</v>
      </c>
    </row>
    <row r="66" spans="1:1" x14ac:dyDescent="0.35">
      <c r="A66" t="s">
        <v>2658</v>
      </c>
    </row>
    <row r="67" spans="1:1" x14ac:dyDescent="0.35">
      <c r="A67" t="s">
        <v>2901</v>
      </c>
    </row>
    <row r="68" spans="1:1" x14ac:dyDescent="0.35">
      <c r="A68" t="s">
        <v>2549</v>
      </c>
    </row>
    <row r="69" spans="1:1" x14ac:dyDescent="0.35">
      <c r="A69" t="s">
        <v>2683</v>
      </c>
    </row>
    <row r="70" spans="1:1" x14ac:dyDescent="0.35">
      <c r="A70" t="s">
        <v>3001</v>
      </c>
    </row>
    <row r="71" spans="1:1" x14ac:dyDescent="0.35">
      <c r="A71" t="s">
        <v>2662</v>
      </c>
    </row>
    <row r="72" spans="1:1" x14ac:dyDescent="0.35">
      <c r="A72" t="s">
        <v>2837</v>
      </c>
    </row>
    <row r="73" spans="1:1" x14ac:dyDescent="0.35">
      <c r="A73" t="s">
        <v>2911</v>
      </c>
    </row>
    <row r="74" spans="1:1" x14ac:dyDescent="0.35">
      <c r="A74" t="s">
        <v>2678</v>
      </c>
    </row>
    <row r="75" spans="1:1" x14ac:dyDescent="0.35">
      <c r="A75" t="s">
        <v>2612</v>
      </c>
    </row>
    <row r="76" spans="1:1" x14ac:dyDescent="0.35">
      <c r="A76" t="s">
        <v>2666</v>
      </c>
    </row>
    <row r="77" spans="1:1" x14ac:dyDescent="0.35">
      <c r="A77" t="s">
        <v>2672</v>
      </c>
    </row>
    <row r="78" spans="1:1" x14ac:dyDescent="0.35">
      <c r="A78" t="s">
        <v>2529</v>
      </c>
    </row>
    <row r="79" spans="1:1" x14ac:dyDescent="0.35">
      <c r="A79" t="s">
        <v>2961</v>
      </c>
    </row>
    <row r="80" spans="1:1" x14ac:dyDescent="0.35">
      <c r="A80" t="s">
        <v>2841</v>
      </c>
    </row>
    <row r="81" spans="1:1" x14ac:dyDescent="0.35">
      <c r="A81" t="s">
        <v>2771</v>
      </c>
    </row>
    <row r="82" spans="1:1" x14ac:dyDescent="0.35">
      <c r="A82" t="s">
        <v>2860</v>
      </c>
    </row>
    <row r="83" spans="1:1" x14ac:dyDescent="0.35">
      <c r="A83" t="s">
        <v>2891</v>
      </c>
    </row>
    <row r="84" spans="1:1" x14ac:dyDescent="0.35">
      <c r="A84" t="s">
        <v>2921</v>
      </c>
    </row>
    <row r="85" spans="1:1" x14ac:dyDescent="0.35">
      <c r="A85" t="s">
        <v>2991</v>
      </c>
    </row>
    <row r="86" spans="1:1" x14ac:dyDescent="0.35">
      <c r="A86" t="s">
        <v>2802</v>
      </c>
    </row>
    <row r="87" spans="1:1" x14ac:dyDescent="0.35">
      <c r="A87" t="s">
        <v>2752</v>
      </c>
    </row>
    <row r="88" spans="1:1" x14ac:dyDescent="0.35">
      <c r="A88" t="s">
        <v>2980</v>
      </c>
    </row>
    <row r="89" spans="1:1" x14ac:dyDescent="0.35">
      <c r="A89" t="s">
        <v>2757</v>
      </c>
    </row>
    <row r="90" spans="1:1" x14ac:dyDescent="0.35">
      <c r="A90" t="s">
        <v>2572</v>
      </c>
    </row>
    <row r="91" spans="1:1" x14ac:dyDescent="0.35">
      <c r="A91" t="s">
        <v>2688</v>
      </c>
    </row>
    <row r="92" spans="1:1" x14ac:dyDescent="0.35">
      <c r="A92" t="s">
        <v>2520</v>
      </c>
    </row>
    <row r="93" spans="1:1" x14ac:dyDescent="0.35">
      <c r="A93" t="s">
        <v>2653</v>
      </c>
    </row>
    <row r="94" spans="1:1" x14ac:dyDescent="0.35">
      <c r="A94" t="s">
        <v>2797</v>
      </c>
    </row>
    <row r="95" spans="1:1" x14ac:dyDescent="0.35">
      <c r="A95" t="s">
        <v>2737</v>
      </c>
    </row>
    <row r="96" spans="1:1" x14ac:dyDescent="0.35">
      <c r="A96" t="s">
        <v>2876</v>
      </c>
    </row>
    <row r="97" spans="1:1" x14ac:dyDescent="0.35">
      <c r="A97" t="s">
        <v>2539</v>
      </c>
    </row>
    <row r="98" spans="1:1" x14ac:dyDescent="0.35">
      <c r="A98" t="s">
        <v>2966</v>
      </c>
    </row>
    <row r="99" spans="1:1" x14ac:dyDescent="0.35">
      <c r="A99" t="s">
        <v>2946</v>
      </c>
    </row>
    <row r="100" spans="1:1" x14ac:dyDescent="0.35">
      <c r="A100" t="s">
        <v>2856</v>
      </c>
    </row>
    <row r="101" spans="1:1" x14ac:dyDescent="0.35">
      <c r="A101" t="s">
        <v>2777</v>
      </c>
    </row>
    <row r="102" spans="1:1" x14ac:dyDescent="0.35">
      <c r="A102" t="s">
        <v>2904</v>
      </c>
    </row>
    <row r="103" spans="1:1" x14ac:dyDescent="0.35">
      <c r="A103" t="s">
        <v>2974</v>
      </c>
    </row>
    <row r="104" spans="1:1" x14ac:dyDescent="0.35">
      <c r="A104" t="s">
        <v>2949</v>
      </c>
    </row>
    <row r="105" spans="1:1" x14ac:dyDescent="0.35">
      <c r="A105" t="s">
        <v>2854</v>
      </c>
    </row>
    <row r="106" spans="1:1" x14ac:dyDescent="0.35">
      <c r="A106" t="s">
        <v>2661</v>
      </c>
    </row>
    <row r="107" spans="1:1" x14ac:dyDescent="0.35">
      <c r="A107" t="s">
        <v>2919</v>
      </c>
    </row>
    <row r="108" spans="1:1" x14ac:dyDescent="0.35">
      <c r="A108" t="s">
        <v>2740</v>
      </c>
    </row>
    <row r="109" spans="1:1" x14ac:dyDescent="0.35">
      <c r="A109" t="s">
        <v>2862</v>
      </c>
    </row>
    <row r="110" spans="1:1" x14ac:dyDescent="0.35">
      <c r="A110" t="s">
        <v>2899</v>
      </c>
    </row>
    <row r="111" spans="1:1" x14ac:dyDescent="0.35">
      <c r="A111" t="s">
        <v>2874</v>
      </c>
    </row>
    <row r="112" spans="1:1" x14ac:dyDescent="0.35">
      <c r="A112" t="s">
        <v>2706</v>
      </c>
    </row>
    <row r="113" spans="1:1" x14ac:dyDescent="0.35">
      <c r="A113" t="s">
        <v>3004</v>
      </c>
    </row>
    <row r="114" spans="1:1" x14ac:dyDescent="0.35">
      <c r="A114" t="s">
        <v>2939</v>
      </c>
    </row>
    <row r="115" spans="1:1" x14ac:dyDescent="0.35">
      <c r="A115" t="s">
        <v>2884</v>
      </c>
    </row>
    <row r="116" spans="1:1" x14ac:dyDescent="0.35">
      <c r="A116" t="s">
        <v>2994</v>
      </c>
    </row>
    <row r="117" spans="1:1" x14ac:dyDescent="0.35">
      <c r="A117" t="s">
        <v>2810</v>
      </c>
    </row>
    <row r="118" spans="1:1" x14ac:dyDescent="0.35">
      <c r="A118" t="s">
        <v>2909</v>
      </c>
    </row>
    <row r="119" spans="1:1" x14ac:dyDescent="0.35">
      <c r="A119" t="s">
        <v>2889</v>
      </c>
    </row>
    <row r="120" spans="1:1" x14ac:dyDescent="0.35">
      <c r="A120" t="s">
        <v>2676</v>
      </c>
    </row>
    <row r="121" spans="1:1" x14ac:dyDescent="0.35">
      <c r="A121" t="s">
        <v>2879</v>
      </c>
    </row>
    <row r="122" spans="1:1" x14ac:dyDescent="0.35">
      <c r="A122" t="s">
        <v>2621</v>
      </c>
    </row>
    <row r="123" spans="1:1" x14ac:dyDescent="0.35">
      <c r="A123" t="s">
        <v>2711</v>
      </c>
    </row>
    <row r="124" spans="1:1" x14ac:dyDescent="0.35">
      <c r="A124" t="s">
        <v>2830</v>
      </c>
    </row>
    <row r="125" spans="1:1" x14ac:dyDescent="0.35">
      <c r="A125" t="s">
        <v>2750</v>
      </c>
    </row>
    <row r="126" spans="1:1" x14ac:dyDescent="0.35">
      <c r="A126" t="s">
        <v>2646</v>
      </c>
    </row>
    <row r="127" spans="1:1" x14ac:dyDescent="0.35">
      <c r="A127" t="s">
        <v>2730</v>
      </c>
    </row>
    <row r="128" spans="1:1" x14ac:dyDescent="0.35">
      <c r="A128" t="s">
        <v>2989</v>
      </c>
    </row>
    <row r="129" spans="1:1" x14ac:dyDescent="0.35">
      <c r="A129" t="s">
        <v>2964</v>
      </c>
    </row>
    <row r="130" spans="1:1" x14ac:dyDescent="0.35">
      <c r="A130" t="s">
        <v>2839</v>
      </c>
    </row>
    <row r="131" spans="1:1" x14ac:dyDescent="0.35">
      <c r="A131" t="s">
        <v>2790</v>
      </c>
    </row>
    <row r="132" spans="1:1" x14ac:dyDescent="0.35">
      <c r="A132" t="s">
        <v>2586</v>
      </c>
    </row>
    <row r="133" spans="1:1" x14ac:dyDescent="0.35">
      <c r="A133" t="s">
        <v>2859</v>
      </c>
    </row>
    <row r="134" spans="1:1" x14ac:dyDescent="0.35">
      <c r="A134" t="s">
        <v>2929</v>
      </c>
    </row>
    <row r="135" spans="1:1" x14ac:dyDescent="0.35">
      <c r="A135" t="s">
        <v>2780</v>
      </c>
    </row>
    <row r="136" spans="1:1" x14ac:dyDescent="0.35">
      <c r="A136" t="s">
        <v>2760</v>
      </c>
    </row>
    <row r="137" spans="1:1" x14ac:dyDescent="0.35">
      <c r="A137" t="s">
        <v>2959</v>
      </c>
    </row>
    <row r="138" spans="1:1" x14ac:dyDescent="0.35">
      <c r="A138" t="s">
        <v>2835</v>
      </c>
    </row>
    <row r="139" spans="1:1" x14ac:dyDescent="0.35">
      <c r="A139" t="s">
        <v>2557</v>
      </c>
    </row>
    <row r="140" spans="1:1" x14ac:dyDescent="0.35">
      <c r="A140" t="s">
        <v>2805</v>
      </c>
    </row>
    <row r="141" spans="1:1" x14ac:dyDescent="0.35">
      <c r="A141" t="s">
        <v>2720</v>
      </c>
    </row>
    <row r="142" spans="1:1" x14ac:dyDescent="0.35">
      <c r="A142" t="s">
        <v>2944</v>
      </c>
    </row>
    <row r="143" spans="1:1" x14ac:dyDescent="0.35">
      <c r="A143" t="s">
        <v>2696</v>
      </c>
    </row>
    <row r="144" spans="1:1" x14ac:dyDescent="0.35">
      <c r="A144" t="s">
        <v>2844</v>
      </c>
    </row>
    <row r="145" spans="1:1" x14ac:dyDescent="0.35">
      <c r="A145" t="s">
        <v>2820</v>
      </c>
    </row>
    <row r="146" spans="1:1" x14ac:dyDescent="0.35">
      <c r="A146" t="s">
        <v>2969</v>
      </c>
    </row>
    <row r="147" spans="1:1" x14ac:dyDescent="0.35">
      <c r="A147" t="s">
        <v>2607</v>
      </c>
    </row>
    <row r="148" spans="1:1" x14ac:dyDescent="0.35">
      <c r="A148" t="s">
        <v>2725</v>
      </c>
    </row>
    <row r="149" spans="1:1" x14ac:dyDescent="0.35">
      <c r="A149" t="s">
        <v>2681</v>
      </c>
    </row>
    <row r="150" spans="1:1" x14ac:dyDescent="0.35">
      <c r="A150" t="s">
        <v>2514</v>
      </c>
    </row>
    <row r="151" spans="1:1" x14ac:dyDescent="0.35">
      <c r="A151" t="s">
        <v>2932</v>
      </c>
    </row>
    <row r="152" spans="1:1" x14ac:dyDescent="0.35">
      <c r="A152" t="s">
        <v>2651</v>
      </c>
    </row>
    <row r="153" spans="1:1" x14ac:dyDescent="0.35">
      <c r="A153" t="s">
        <v>2763</v>
      </c>
    </row>
    <row r="154" spans="1:1" x14ac:dyDescent="0.35">
      <c r="A154" t="s">
        <v>2914</v>
      </c>
    </row>
    <row r="155" spans="1:1" x14ac:dyDescent="0.35">
      <c r="A155" t="s">
        <v>2775</v>
      </c>
    </row>
    <row r="156" spans="1:1" x14ac:dyDescent="0.35">
      <c r="A156" t="s">
        <v>2745</v>
      </c>
    </row>
    <row r="157" spans="1:1" x14ac:dyDescent="0.35">
      <c r="A157" t="s">
        <v>2664</v>
      </c>
    </row>
    <row r="158" spans="1:1" x14ac:dyDescent="0.35">
      <c r="A158" t="s">
        <v>2755</v>
      </c>
    </row>
    <row r="159" spans="1:1" x14ac:dyDescent="0.35">
      <c r="A159" t="s">
        <v>2532</v>
      </c>
    </row>
    <row r="160" spans="1:1" x14ac:dyDescent="0.35">
      <c r="A160" t="s">
        <v>2701</v>
      </c>
    </row>
    <row r="161" spans="1:1" x14ac:dyDescent="0.35">
      <c r="A161" t="s">
        <v>2785</v>
      </c>
    </row>
    <row r="162" spans="1:1" x14ac:dyDescent="0.35">
      <c r="A162" t="s">
        <v>2979</v>
      </c>
    </row>
    <row r="163" spans="1:1" x14ac:dyDescent="0.35">
      <c r="A163" t="s">
        <v>2813</v>
      </c>
    </row>
    <row r="164" spans="1:1" x14ac:dyDescent="0.35">
      <c r="A164" t="s">
        <v>2869</v>
      </c>
    </row>
    <row r="165" spans="1:1" x14ac:dyDescent="0.35">
      <c r="A165" t="s">
        <v>2527</v>
      </c>
    </row>
    <row r="166" spans="1:1" x14ac:dyDescent="0.35">
      <c r="A166" t="s">
        <v>2522</v>
      </c>
    </row>
    <row r="167" spans="1:1" x14ac:dyDescent="0.35">
      <c r="A167" t="s">
        <v>2691</v>
      </c>
    </row>
    <row r="168" spans="1:1" x14ac:dyDescent="0.35">
      <c r="A168" t="s">
        <v>2671</v>
      </c>
    </row>
    <row r="169" spans="1:1" x14ac:dyDescent="0.35">
      <c r="A169" t="s">
        <v>2641</v>
      </c>
    </row>
    <row r="170" spans="1:1" x14ac:dyDescent="0.35">
      <c r="A170" t="s">
        <v>2596</v>
      </c>
    </row>
    <row r="171" spans="1:1" x14ac:dyDescent="0.35">
      <c r="A171" t="s">
        <v>2631</v>
      </c>
    </row>
    <row r="172" spans="1:1" x14ac:dyDescent="0.35">
      <c r="A172" t="s">
        <v>2537</v>
      </c>
    </row>
    <row r="173" spans="1:1" x14ac:dyDescent="0.35">
      <c r="A173" t="s">
        <v>2999</v>
      </c>
    </row>
    <row r="174" spans="1:1" x14ac:dyDescent="0.35">
      <c r="A174" t="s">
        <v>2552</v>
      </c>
    </row>
    <row r="175" spans="1:1" x14ac:dyDescent="0.35">
      <c r="A175" t="s">
        <v>2602</v>
      </c>
    </row>
    <row r="176" spans="1:1" x14ac:dyDescent="0.35">
      <c r="A176" t="s">
        <v>2770</v>
      </c>
    </row>
    <row r="177" spans="1:1" x14ac:dyDescent="0.35">
      <c r="A177" t="s">
        <v>2825</v>
      </c>
    </row>
    <row r="178" spans="1:1" x14ac:dyDescent="0.35">
      <c r="A178" t="s">
        <v>2954</v>
      </c>
    </row>
    <row r="179" spans="1:1" x14ac:dyDescent="0.35">
      <c r="A179" t="s">
        <v>2795</v>
      </c>
    </row>
    <row r="180" spans="1:1" x14ac:dyDescent="0.35">
      <c r="A180" t="s">
        <v>3009</v>
      </c>
    </row>
    <row r="181" spans="1:1" x14ac:dyDescent="0.35">
      <c r="A181" t="s">
        <v>2849</v>
      </c>
    </row>
    <row r="182" spans="1:1" x14ac:dyDescent="0.35">
      <c r="A182" t="s">
        <v>2982</v>
      </c>
    </row>
    <row r="183" spans="1:1" x14ac:dyDescent="0.35">
      <c r="A183" t="s">
        <v>2713</v>
      </c>
    </row>
    <row r="184" spans="1:1" x14ac:dyDescent="0.35">
      <c r="A184" t="s">
        <v>2614</v>
      </c>
    </row>
    <row r="185" spans="1:1" x14ac:dyDescent="0.35">
      <c r="A185" t="s">
        <v>2542</v>
      </c>
    </row>
    <row r="186" spans="1:1" x14ac:dyDescent="0.35">
      <c r="A186" t="s">
        <v>2571</v>
      </c>
    </row>
    <row r="187" spans="1:1" x14ac:dyDescent="0.35">
      <c r="A187" t="s">
        <v>2686</v>
      </c>
    </row>
    <row r="188" spans="1:1" x14ac:dyDescent="0.35">
      <c r="A188" t="s">
        <v>2564</v>
      </c>
    </row>
    <row r="189" spans="1:1" x14ac:dyDescent="0.35">
      <c r="A189" t="s">
        <v>2800</v>
      </c>
    </row>
    <row r="190" spans="1:1" x14ac:dyDescent="0.35">
      <c r="A190" t="s">
        <v>2894</v>
      </c>
    </row>
    <row r="191" spans="1:1" x14ac:dyDescent="0.35">
      <c r="A191" t="s">
        <v>2636</v>
      </c>
    </row>
    <row r="192" spans="1:1" x14ac:dyDescent="0.35">
      <c r="A192" t="s">
        <v>2579</v>
      </c>
    </row>
    <row r="193" spans="1:1" x14ac:dyDescent="0.35">
      <c r="A193" t="s">
        <v>2656</v>
      </c>
    </row>
    <row r="194" spans="1:1" x14ac:dyDescent="0.35">
      <c r="A194" t="s">
        <v>2735</v>
      </c>
    </row>
    <row r="195" spans="1:1" x14ac:dyDescent="0.35">
      <c r="A195" t="s">
        <v>2591</v>
      </c>
    </row>
    <row r="196" spans="1:1" x14ac:dyDescent="0.35">
      <c r="A196" t="s">
        <v>2924</v>
      </c>
    </row>
    <row r="197" spans="1:1" x14ac:dyDescent="0.35">
      <c r="A197" t="s">
        <v>2547</v>
      </c>
    </row>
    <row r="198" spans="1:1" x14ac:dyDescent="0.35">
      <c r="A198" t="s">
        <v>2626</v>
      </c>
    </row>
    <row r="199" spans="1:1" x14ac:dyDescent="0.35">
      <c r="A199" t="s">
        <v>2560</v>
      </c>
    </row>
    <row r="200" spans="1:1" x14ac:dyDescent="0.35">
      <c r="A200" t="s">
        <v>2540</v>
      </c>
    </row>
    <row r="201" spans="1:1" x14ac:dyDescent="0.35">
      <c r="A201" t="s">
        <v>2574</v>
      </c>
    </row>
    <row r="202" spans="1:1" x14ac:dyDescent="0.35">
      <c r="A202" t="s">
        <v>2758</v>
      </c>
    </row>
    <row r="203" spans="1:1" x14ac:dyDescent="0.35">
      <c r="A203" t="s">
        <v>2867</v>
      </c>
    </row>
    <row r="204" spans="1:1" x14ac:dyDescent="0.35">
      <c r="A204" t="s">
        <v>2584</v>
      </c>
    </row>
    <row r="205" spans="1:1" x14ac:dyDescent="0.35">
      <c r="A205" t="s">
        <v>2610</v>
      </c>
    </row>
    <row r="206" spans="1:1" x14ac:dyDescent="0.35">
      <c r="A206" t="s">
        <v>2937</v>
      </c>
    </row>
    <row r="207" spans="1:1" x14ac:dyDescent="0.35">
      <c r="A207" t="s">
        <v>2718</v>
      </c>
    </row>
    <row r="208" spans="1:1" x14ac:dyDescent="0.35">
      <c r="A208" t="s">
        <v>2634</v>
      </c>
    </row>
    <row r="209" spans="1:1" x14ac:dyDescent="0.35">
      <c r="A209" t="s">
        <v>2877</v>
      </c>
    </row>
    <row r="210" spans="1:1" x14ac:dyDescent="0.35">
      <c r="A210" t="s">
        <v>2917</v>
      </c>
    </row>
    <row r="211" spans="1:1" x14ac:dyDescent="0.35">
      <c r="A211" t="s">
        <v>2927</v>
      </c>
    </row>
    <row r="212" spans="1:1" x14ac:dyDescent="0.35">
      <c r="A212" t="s">
        <v>2600</v>
      </c>
    </row>
    <row r="213" spans="1:1" x14ac:dyDescent="0.35">
      <c r="A213" t="s">
        <v>2808</v>
      </c>
    </row>
    <row r="214" spans="1:1" x14ac:dyDescent="0.35">
      <c r="A214" t="s">
        <v>2748</v>
      </c>
    </row>
    <row r="215" spans="1:1" x14ac:dyDescent="0.35">
      <c r="A215" t="s">
        <v>2699</v>
      </c>
    </row>
    <row r="216" spans="1:1" x14ac:dyDescent="0.35">
      <c r="A216" t="s">
        <v>2778</v>
      </c>
    </row>
    <row r="217" spans="1:1" x14ac:dyDescent="0.35">
      <c r="A217" t="s">
        <v>2897</v>
      </c>
    </row>
    <row r="218" spans="1:1" x14ac:dyDescent="0.35">
      <c r="A218" t="s">
        <v>2669</v>
      </c>
    </row>
    <row r="219" spans="1:1" x14ac:dyDescent="0.35">
      <c r="A219" t="s">
        <v>2624</v>
      </c>
    </row>
    <row r="220" spans="1:1" x14ac:dyDescent="0.35">
      <c r="A220" t="s">
        <v>2689</v>
      </c>
    </row>
    <row r="221" spans="1:1" x14ac:dyDescent="0.35">
      <c r="A221" t="s">
        <v>2768</v>
      </c>
    </row>
    <row r="222" spans="1:1" x14ac:dyDescent="0.35">
      <c r="A222" t="s">
        <v>2738</v>
      </c>
    </row>
    <row r="223" spans="1:1" x14ac:dyDescent="0.35">
      <c r="A223" t="s">
        <v>2788</v>
      </c>
    </row>
    <row r="224" spans="1:1" x14ac:dyDescent="0.35">
      <c r="A224" t="s">
        <v>2997</v>
      </c>
    </row>
    <row r="225" spans="1:1" x14ac:dyDescent="0.35">
      <c r="A225" t="s">
        <v>2967</v>
      </c>
    </row>
    <row r="226" spans="1:1" x14ac:dyDescent="0.35">
      <c r="A226" t="s">
        <v>2679</v>
      </c>
    </row>
    <row r="227" spans="1:1" x14ac:dyDescent="0.35">
      <c r="A227" t="s">
        <v>2887</v>
      </c>
    </row>
    <row r="228" spans="1:1" x14ac:dyDescent="0.35">
      <c r="A228" t="s">
        <v>2728</v>
      </c>
    </row>
    <row r="229" spans="1:1" x14ac:dyDescent="0.35">
      <c r="A229" t="s">
        <v>2654</v>
      </c>
    </row>
    <row r="230" spans="1:1" x14ac:dyDescent="0.35">
      <c r="A230" t="s">
        <v>2957</v>
      </c>
    </row>
    <row r="231" spans="1:1" x14ac:dyDescent="0.35">
      <c r="A231" t="s">
        <v>2847</v>
      </c>
    </row>
    <row r="232" spans="1:1" x14ac:dyDescent="0.35">
      <c r="A232" t="s">
        <v>2567</v>
      </c>
    </row>
    <row r="233" spans="1:1" x14ac:dyDescent="0.35">
      <c r="A233" t="s">
        <v>2644</v>
      </c>
    </row>
    <row r="234" spans="1:1" x14ac:dyDescent="0.35">
      <c r="A234" t="s">
        <v>2818</v>
      </c>
    </row>
    <row r="235" spans="1:1" x14ac:dyDescent="0.35">
      <c r="A235" t="s">
        <v>2977</v>
      </c>
    </row>
    <row r="236" spans="1:1" x14ac:dyDescent="0.35">
      <c r="A236" t="s">
        <v>2594</v>
      </c>
    </row>
    <row r="237" spans="1:1" x14ac:dyDescent="0.35">
      <c r="A237" t="s">
        <v>3007</v>
      </c>
    </row>
    <row r="238" spans="1:1" x14ac:dyDescent="0.35">
      <c r="A238" t="s">
        <v>2828</v>
      </c>
    </row>
    <row r="239" spans="1:1" x14ac:dyDescent="0.35">
      <c r="A239" t="s">
        <v>2530</v>
      </c>
    </row>
    <row r="240" spans="1:1" x14ac:dyDescent="0.35">
      <c r="A240" t="s">
        <v>2550</v>
      </c>
    </row>
    <row r="241" spans="1:1" x14ac:dyDescent="0.35">
      <c r="A241" t="s">
        <v>2987</v>
      </c>
    </row>
    <row r="242" spans="1:1" x14ac:dyDescent="0.35">
      <c r="A242" t="s">
        <v>2947</v>
      </c>
    </row>
    <row r="243" spans="1:1" x14ac:dyDescent="0.35">
      <c r="A243" t="s">
        <v>2798</v>
      </c>
    </row>
    <row r="244" spans="1:1" x14ac:dyDescent="0.35">
      <c r="A244" t="s">
        <v>2857</v>
      </c>
    </row>
    <row r="245" spans="1:1" x14ac:dyDescent="0.35">
      <c r="A245" t="s">
        <v>2907</v>
      </c>
    </row>
    <row r="246" spans="1:1" x14ac:dyDescent="0.35">
      <c r="A246" t="s">
        <v>2709</v>
      </c>
    </row>
    <row r="247" spans="1:1" x14ac:dyDescent="0.35">
      <c r="A247" t="s">
        <v>2517</v>
      </c>
    </row>
    <row r="248" spans="1:1" x14ac:dyDescent="0.35">
      <c r="A248" t="s">
        <v>2619</v>
      </c>
    </row>
    <row r="249" spans="1:1" x14ac:dyDescent="0.35">
      <c r="A249" t="s">
        <v>2589</v>
      </c>
    </row>
    <row r="250" spans="1:1" x14ac:dyDescent="0.35">
      <c r="A250" t="s">
        <v>2674</v>
      </c>
    </row>
    <row r="251" spans="1:1" x14ac:dyDescent="0.35">
      <c r="A251" t="s">
        <v>2823</v>
      </c>
    </row>
    <row r="252" spans="1:1" x14ac:dyDescent="0.35">
      <c r="A252" t="s">
        <v>2783</v>
      </c>
    </row>
    <row r="253" spans="1:1" x14ac:dyDescent="0.35">
      <c r="A253" t="s">
        <v>2704</v>
      </c>
    </row>
    <row r="254" spans="1:1" x14ac:dyDescent="0.35">
      <c r="A254" t="s">
        <v>2803</v>
      </c>
    </row>
    <row r="255" spans="1:1" x14ac:dyDescent="0.35">
      <c r="A255" t="s">
        <v>2597</v>
      </c>
    </row>
    <row r="256" spans="1:1" x14ac:dyDescent="0.35">
      <c r="A256" t="s">
        <v>2545</v>
      </c>
    </row>
    <row r="257" spans="1:1" x14ac:dyDescent="0.35">
      <c r="A257" t="s">
        <v>2576</v>
      </c>
    </row>
    <row r="258" spans="1:1" x14ac:dyDescent="0.35">
      <c r="A258" t="s">
        <v>2816</v>
      </c>
    </row>
    <row r="259" spans="1:1" x14ac:dyDescent="0.35">
      <c r="A259" t="s">
        <v>2667</v>
      </c>
    </row>
    <row r="260" spans="1:1" x14ac:dyDescent="0.35">
      <c r="A260" t="s">
        <v>2629</v>
      </c>
    </row>
    <row r="261" spans="1:1" x14ac:dyDescent="0.35">
      <c r="A261" t="s">
        <v>2882</v>
      </c>
    </row>
    <row r="262" spans="1:1" x14ac:dyDescent="0.35">
      <c r="A262" t="s">
        <v>2992</v>
      </c>
    </row>
    <row r="263" spans="1:1" x14ac:dyDescent="0.35">
      <c r="A263" t="s">
        <v>2972</v>
      </c>
    </row>
    <row r="264" spans="1:1" x14ac:dyDescent="0.35">
      <c r="A264" t="s">
        <v>2922</v>
      </c>
    </row>
    <row r="265" spans="1:1" x14ac:dyDescent="0.35">
      <c r="A265" t="s">
        <v>2605</v>
      </c>
    </row>
    <row r="266" spans="1:1" x14ac:dyDescent="0.35">
      <c r="A266" t="s">
        <v>2525</v>
      </c>
    </row>
    <row r="267" spans="1:1" x14ac:dyDescent="0.35">
      <c r="A267" t="s">
        <v>2952</v>
      </c>
    </row>
    <row r="268" spans="1:1" x14ac:dyDescent="0.35">
      <c r="A268" t="s">
        <v>2912</v>
      </c>
    </row>
    <row r="269" spans="1:1" x14ac:dyDescent="0.35">
      <c r="A269" t="s">
        <v>2865</v>
      </c>
    </row>
    <row r="270" spans="1:1" x14ac:dyDescent="0.35">
      <c r="A270" t="s">
        <v>2649</v>
      </c>
    </row>
    <row r="271" spans="1:1" x14ac:dyDescent="0.35">
      <c r="A271" t="s">
        <v>2694</v>
      </c>
    </row>
    <row r="272" spans="1:1" x14ac:dyDescent="0.35">
      <c r="A272" t="s">
        <v>2753</v>
      </c>
    </row>
    <row r="273" spans="1:1" x14ac:dyDescent="0.35">
      <c r="A273" t="s">
        <v>2743</v>
      </c>
    </row>
    <row r="274" spans="1:1" x14ac:dyDescent="0.35">
      <c r="A274" t="s">
        <v>2902</v>
      </c>
    </row>
    <row r="275" spans="1:1" x14ac:dyDescent="0.35">
      <c r="A275" t="s">
        <v>2892</v>
      </c>
    </row>
    <row r="276" spans="1:1" x14ac:dyDescent="0.35">
      <c r="A276" t="s">
        <v>2852</v>
      </c>
    </row>
    <row r="277" spans="1:1" x14ac:dyDescent="0.35">
      <c r="A277" t="s">
        <v>2793</v>
      </c>
    </row>
    <row r="278" spans="1:1" x14ac:dyDescent="0.35">
      <c r="A278" t="s">
        <v>2773</v>
      </c>
    </row>
    <row r="279" spans="1:1" x14ac:dyDescent="0.35">
      <c r="A279" t="s">
        <v>2659</v>
      </c>
    </row>
    <row r="280" spans="1:1" x14ac:dyDescent="0.35">
      <c r="A280" t="s">
        <v>2985</v>
      </c>
    </row>
    <row r="281" spans="1:1" x14ac:dyDescent="0.35">
      <c r="A281" t="s">
        <v>2935</v>
      </c>
    </row>
    <row r="282" spans="1:1" x14ac:dyDescent="0.35">
      <c r="A282" t="s">
        <v>2555</v>
      </c>
    </row>
    <row r="283" spans="1:1" x14ac:dyDescent="0.35">
      <c r="A283" t="s">
        <v>2617</v>
      </c>
    </row>
    <row r="284" spans="1:1" x14ac:dyDescent="0.35">
      <c r="A284" t="s">
        <v>2833</v>
      </c>
    </row>
    <row r="285" spans="1:1" x14ac:dyDescent="0.35">
      <c r="A285" t="s">
        <v>2684</v>
      </c>
    </row>
    <row r="286" spans="1:1" x14ac:dyDescent="0.35">
      <c r="A286" t="s">
        <v>2569</v>
      </c>
    </row>
    <row r="287" spans="1:1" x14ac:dyDescent="0.35">
      <c r="A287" t="s">
        <v>2535</v>
      </c>
    </row>
    <row r="288" spans="1:1" x14ac:dyDescent="0.35">
      <c r="A288" t="s">
        <v>2723</v>
      </c>
    </row>
    <row r="289" spans="1:1" x14ac:dyDescent="0.35">
      <c r="A289" t="s">
        <v>2872</v>
      </c>
    </row>
    <row r="290" spans="1:1" x14ac:dyDescent="0.35">
      <c r="A290" t="s">
        <v>3002</v>
      </c>
    </row>
    <row r="291" spans="1:1" x14ac:dyDescent="0.35">
      <c r="A291" t="s">
        <v>2962</v>
      </c>
    </row>
    <row r="292" spans="1:1" x14ac:dyDescent="0.35">
      <c r="A292" t="s">
        <v>2639</v>
      </c>
    </row>
    <row r="293" spans="1:1" x14ac:dyDescent="0.35">
      <c r="A293" t="s">
        <v>2766</v>
      </c>
    </row>
    <row r="294" spans="1:1" x14ac:dyDescent="0.35">
      <c r="A294" t="s">
        <v>2716</v>
      </c>
    </row>
    <row r="295" spans="1:1" x14ac:dyDescent="0.35">
      <c r="A295" t="s">
        <v>2942</v>
      </c>
    </row>
    <row r="296" spans="1:1" x14ac:dyDescent="0.35">
      <c r="A296" t="s">
        <v>2842</v>
      </c>
    </row>
    <row r="297" spans="1:1" x14ac:dyDescent="0.35">
      <c r="A297" t="s">
        <v>2733</v>
      </c>
    </row>
    <row r="298" spans="1:1" x14ac:dyDescent="0.35">
      <c r="A298" t="s">
        <v>2580</v>
      </c>
    </row>
    <row r="299" spans="1:1" x14ac:dyDescent="0.35">
      <c r="A299" t="s">
        <v>2519</v>
      </c>
    </row>
    <row r="300" spans="1:1" x14ac:dyDescent="0.35">
      <c r="A300" t="s">
        <v>2978</v>
      </c>
    </row>
    <row r="301" spans="1:1" x14ac:dyDescent="0.35">
      <c r="A301" t="s">
        <v>2993</v>
      </c>
    </row>
    <row r="302" spans="1:1" x14ac:dyDescent="0.35">
      <c r="A302" t="s">
        <v>2546</v>
      </c>
    </row>
    <row r="303" spans="1:1" x14ac:dyDescent="0.35">
      <c r="A303" t="s">
        <v>2625</v>
      </c>
    </row>
    <row r="304" spans="1:1" x14ac:dyDescent="0.35">
      <c r="A304" t="s">
        <v>2526</v>
      </c>
    </row>
    <row r="305" spans="1:1" x14ac:dyDescent="0.35">
      <c r="A305" t="s">
        <v>2893</v>
      </c>
    </row>
    <row r="306" spans="1:1" x14ac:dyDescent="0.35">
      <c r="A306" t="s">
        <v>2814</v>
      </c>
    </row>
    <row r="307" spans="1:1" x14ac:dyDescent="0.35">
      <c r="A307" t="s">
        <v>2784</v>
      </c>
    </row>
    <row r="308" spans="1:1" x14ac:dyDescent="0.35">
      <c r="A308" t="s">
        <v>2570</v>
      </c>
    </row>
    <row r="309" spans="1:1" x14ac:dyDescent="0.35">
      <c r="A309" t="s">
        <v>2943</v>
      </c>
    </row>
    <row r="310" spans="1:1" x14ac:dyDescent="0.35">
      <c r="A310" t="s">
        <v>2858</v>
      </c>
    </row>
    <row r="311" spans="1:1" x14ac:dyDescent="0.35">
      <c r="A311" t="s">
        <v>2759</v>
      </c>
    </row>
    <row r="312" spans="1:1" x14ac:dyDescent="0.35">
      <c r="A312" t="s">
        <v>2838</v>
      </c>
    </row>
    <row r="313" spans="1:1" x14ac:dyDescent="0.35">
      <c r="A313" t="s">
        <v>3008</v>
      </c>
    </row>
    <row r="314" spans="1:1" x14ac:dyDescent="0.35">
      <c r="A314" t="s">
        <v>2958</v>
      </c>
    </row>
    <row r="315" spans="1:1" x14ac:dyDescent="0.35">
      <c r="A315" t="s">
        <v>2878</v>
      </c>
    </row>
    <row r="316" spans="1:1" x14ac:dyDescent="0.35">
      <c r="A316" t="s">
        <v>2749</v>
      </c>
    </row>
    <row r="317" spans="1:1" x14ac:dyDescent="0.35">
      <c r="A317" t="s">
        <v>2595</v>
      </c>
    </row>
    <row r="318" spans="1:1" x14ac:dyDescent="0.35">
      <c r="A318" t="s">
        <v>2680</v>
      </c>
    </row>
    <row r="319" spans="1:1" x14ac:dyDescent="0.35">
      <c r="A319" t="s">
        <v>2611</v>
      </c>
    </row>
    <row r="320" spans="1:1" x14ac:dyDescent="0.35">
      <c r="A320" t="s">
        <v>2789</v>
      </c>
    </row>
    <row r="321" spans="1:1" x14ac:dyDescent="0.35">
      <c r="A321" t="s">
        <v>2645</v>
      </c>
    </row>
    <row r="322" spans="1:1" x14ac:dyDescent="0.35">
      <c r="A322" t="s">
        <v>2888</v>
      </c>
    </row>
    <row r="323" spans="1:1" x14ac:dyDescent="0.35">
      <c r="A323" t="s">
        <v>2620</v>
      </c>
    </row>
    <row r="324" spans="1:1" x14ac:dyDescent="0.35">
      <c r="A324" t="s">
        <v>2754</v>
      </c>
    </row>
    <row r="325" spans="1:1" x14ac:dyDescent="0.35">
      <c r="A325" t="s">
        <v>2968</v>
      </c>
    </row>
    <row r="326" spans="1:1" x14ac:dyDescent="0.35">
      <c r="A326" t="s">
        <v>2774</v>
      </c>
    </row>
    <row r="327" spans="1:1" x14ac:dyDescent="0.35">
      <c r="A327" t="s">
        <v>2561</v>
      </c>
    </row>
    <row r="328" spans="1:1" x14ac:dyDescent="0.35">
      <c r="A328" t="s">
        <v>2685</v>
      </c>
    </row>
    <row r="329" spans="1:1" x14ac:dyDescent="0.35">
      <c r="A329" t="s">
        <v>2834</v>
      </c>
    </row>
    <row r="330" spans="1:1" x14ac:dyDescent="0.35">
      <c r="A330" t="s">
        <v>2551</v>
      </c>
    </row>
    <row r="331" spans="1:1" x14ac:dyDescent="0.35">
      <c r="A331" t="s">
        <v>2660</v>
      </c>
    </row>
    <row r="332" spans="1:1" x14ac:dyDescent="0.35">
      <c r="A332" t="s">
        <v>2764</v>
      </c>
    </row>
    <row r="333" spans="1:1" x14ac:dyDescent="0.35">
      <c r="A333" t="s">
        <v>2590</v>
      </c>
    </row>
    <row r="334" spans="1:1" x14ac:dyDescent="0.35">
      <c r="A334" t="s">
        <v>2601</v>
      </c>
    </row>
    <row r="335" spans="1:1" x14ac:dyDescent="0.35">
      <c r="A335" t="s">
        <v>2575</v>
      </c>
    </row>
    <row r="336" spans="1:1" x14ac:dyDescent="0.35">
      <c r="A336" t="s">
        <v>2938</v>
      </c>
    </row>
    <row r="337" spans="1:1" x14ac:dyDescent="0.35">
      <c r="A337" t="s">
        <v>2521</v>
      </c>
    </row>
    <row r="338" spans="1:1" x14ac:dyDescent="0.35">
      <c r="A338" t="s">
        <v>2729</v>
      </c>
    </row>
    <row r="339" spans="1:1" x14ac:dyDescent="0.35">
      <c r="A339" t="s">
        <v>2799</v>
      </c>
    </row>
    <row r="340" spans="1:1" x14ac:dyDescent="0.35">
      <c r="A340" t="s">
        <v>2541</v>
      </c>
    </row>
    <row r="341" spans="1:1" x14ac:dyDescent="0.35">
      <c r="A341" t="s">
        <v>2953</v>
      </c>
    </row>
    <row r="342" spans="1:1" x14ac:dyDescent="0.35">
      <c r="A342" t="s">
        <v>2918</v>
      </c>
    </row>
    <row r="343" spans="1:1" x14ac:dyDescent="0.35">
      <c r="A343" t="s">
        <v>2655</v>
      </c>
    </row>
    <row r="344" spans="1:1" x14ac:dyDescent="0.35">
      <c r="A344" t="s">
        <v>2973</v>
      </c>
    </row>
    <row r="345" spans="1:1" x14ac:dyDescent="0.35">
      <c r="A345" t="s">
        <v>2928</v>
      </c>
    </row>
    <row r="346" spans="1:1" x14ac:dyDescent="0.35">
      <c r="A346" t="s">
        <v>2531</v>
      </c>
    </row>
    <row r="347" spans="1:1" x14ac:dyDescent="0.35">
      <c r="A347" t="s">
        <v>2903</v>
      </c>
    </row>
    <row r="348" spans="1:1" x14ac:dyDescent="0.35">
      <c r="A348" t="s">
        <v>2710</v>
      </c>
    </row>
    <row r="349" spans="1:1" x14ac:dyDescent="0.35">
      <c r="A349" t="s">
        <v>2700</v>
      </c>
    </row>
    <row r="350" spans="1:1" x14ac:dyDescent="0.35">
      <c r="A350" t="s">
        <v>2988</v>
      </c>
    </row>
    <row r="351" spans="1:1" x14ac:dyDescent="0.35">
      <c r="A351" t="s">
        <v>2714</v>
      </c>
    </row>
    <row r="352" spans="1:1" x14ac:dyDescent="0.35">
      <c r="A352" t="s">
        <v>2868</v>
      </c>
    </row>
    <row r="353" spans="1:1" x14ac:dyDescent="0.35">
      <c r="A353" t="s">
        <v>2630</v>
      </c>
    </row>
    <row r="354" spans="1:1" x14ac:dyDescent="0.35">
      <c r="A354" t="s">
        <v>3003</v>
      </c>
    </row>
    <row r="355" spans="1:1" x14ac:dyDescent="0.35">
      <c r="A355" t="s">
        <v>2908</v>
      </c>
    </row>
    <row r="356" spans="1:1" x14ac:dyDescent="0.35">
      <c r="A356" t="s">
        <v>2581</v>
      </c>
    </row>
    <row r="357" spans="1:1" x14ac:dyDescent="0.35">
      <c r="A357" t="s">
        <v>2848</v>
      </c>
    </row>
    <row r="358" spans="1:1" x14ac:dyDescent="0.35">
      <c r="A358" t="s">
        <v>2819</v>
      </c>
    </row>
    <row r="359" spans="1:1" x14ac:dyDescent="0.35">
      <c r="A359" t="s">
        <v>2739</v>
      </c>
    </row>
    <row r="360" spans="1:1" x14ac:dyDescent="0.35">
      <c r="A360" t="s">
        <v>2565</v>
      </c>
    </row>
    <row r="361" spans="1:1" x14ac:dyDescent="0.35">
      <c r="A361" t="s">
        <v>2829</v>
      </c>
    </row>
    <row r="362" spans="1:1" x14ac:dyDescent="0.35">
      <c r="A362" t="s">
        <v>2515</v>
      </c>
    </row>
    <row r="363" spans="1:1" x14ac:dyDescent="0.35">
      <c r="A363" t="s">
        <v>2665</v>
      </c>
    </row>
    <row r="364" spans="1:1" x14ac:dyDescent="0.35">
      <c r="A364" t="s">
        <v>2536</v>
      </c>
    </row>
    <row r="365" spans="1:1" x14ac:dyDescent="0.35">
      <c r="A365" t="s">
        <v>2809</v>
      </c>
    </row>
    <row r="366" spans="1:1" x14ac:dyDescent="0.35">
      <c r="A366" t="s">
        <v>2635</v>
      </c>
    </row>
    <row r="367" spans="1:1" x14ac:dyDescent="0.35">
      <c r="A367" t="s">
        <v>2724</v>
      </c>
    </row>
    <row r="368" spans="1:1" x14ac:dyDescent="0.35">
      <c r="A368" t="s">
        <v>2585</v>
      </c>
    </row>
    <row r="369" spans="1:1" x14ac:dyDescent="0.35">
      <c r="A369" t="s">
        <v>2734</v>
      </c>
    </row>
    <row r="370" spans="1:1" x14ac:dyDescent="0.35">
      <c r="A370" t="s">
        <v>2863</v>
      </c>
    </row>
    <row r="371" spans="1:1" x14ac:dyDescent="0.35">
      <c r="A371" t="s">
        <v>2556</v>
      </c>
    </row>
    <row r="372" spans="1:1" x14ac:dyDescent="0.35">
      <c r="A372" t="s">
        <v>2913</v>
      </c>
    </row>
    <row r="373" spans="1:1" x14ac:dyDescent="0.35">
      <c r="A373" t="s">
        <v>2983</v>
      </c>
    </row>
    <row r="374" spans="1:1" x14ac:dyDescent="0.35">
      <c r="A374" t="s">
        <v>2963</v>
      </c>
    </row>
    <row r="375" spans="1:1" x14ac:dyDescent="0.35">
      <c r="A375" t="s">
        <v>2843</v>
      </c>
    </row>
    <row r="376" spans="1:1" x14ac:dyDescent="0.35">
      <c r="A376" t="s">
        <v>2898</v>
      </c>
    </row>
    <row r="377" spans="1:1" x14ac:dyDescent="0.35">
      <c r="A377" t="s">
        <v>2804</v>
      </c>
    </row>
    <row r="378" spans="1:1" x14ac:dyDescent="0.35">
      <c r="A378" t="s">
        <v>2923</v>
      </c>
    </row>
    <row r="379" spans="1:1" x14ac:dyDescent="0.35">
      <c r="A379" t="s">
        <v>2670</v>
      </c>
    </row>
    <row r="380" spans="1:1" x14ac:dyDescent="0.35">
      <c r="A380" t="s">
        <v>2640</v>
      </c>
    </row>
    <row r="381" spans="1:1" x14ac:dyDescent="0.35">
      <c r="A381" t="s">
        <v>2824</v>
      </c>
    </row>
    <row r="382" spans="1:1" x14ac:dyDescent="0.35">
      <c r="A382" t="s">
        <v>2744</v>
      </c>
    </row>
    <row r="383" spans="1:1" x14ac:dyDescent="0.35">
      <c r="A383" t="s">
        <v>2779</v>
      </c>
    </row>
    <row r="384" spans="1:1" x14ac:dyDescent="0.35">
      <c r="A384" t="s">
        <v>2873</v>
      </c>
    </row>
    <row r="385" spans="1:1" x14ac:dyDescent="0.35">
      <c r="A385" t="s">
        <v>2650</v>
      </c>
    </row>
    <row r="386" spans="1:1" x14ac:dyDescent="0.35">
      <c r="A386" t="s">
        <v>2769</v>
      </c>
    </row>
    <row r="387" spans="1:1" x14ac:dyDescent="0.35">
      <c r="A387" t="s">
        <v>2675</v>
      </c>
    </row>
    <row r="388" spans="1:1" x14ac:dyDescent="0.35">
      <c r="A388" t="s">
        <v>2933</v>
      </c>
    </row>
    <row r="389" spans="1:1" x14ac:dyDescent="0.35">
      <c r="A389" t="s">
        <v>2690</v>
      </c>
    </row>
    <row r="390" spans="1:1" x14ac:dyDescent="0.35">
      <c r="A390" t="s">
        <v>2998</v>
      </c>
    </row>
    <row r="391" spans="1:1" x14ac:dyDescent="0.35">
      <c r="A391" t="s">
        <v>2606</v>
      </c>
    </row>
    <row r="392" spans="1:1" x14ac:dyDescent="0.35">
      <c r="A392" t="s">
        <v>2719</v>
      </c>
    </row>
    <row r="393" spans="1:1" x14ac:dyDescent="0.35">
      <c r="A393" t="s">
        <v>2615</v>
      </c>
    </row>
    <row r="394" spans="1:1" x14ac:dyDescent="0.35">
      <c r="A394" t="s">
        <v>2695</v>
      </c>
    </row>
    <row r="395" spans="1:1" x14ac:dyDescent="0.35">
      <c r="A395" t="s">
        <v>2794</v>
      </c>
    </row>
    <row r="396" spans="1:1" x14ac:dyDescent="0.35">
      <c r="A396" t="s">
        <v>2883</v>
      </c>
    </row>
    <row r="397" spans="1:1" x14ac:dyDescent="0.35">
      <c r="A397" t="s">
        <v>2948</v>
      </c>
    </row>
    <row r="398" spans="1:1" x14ac:dyDescent="0.35">
      <c r="A398" t="s">
        <v>2705</v>
      </c>
    </row>
    <row r="399" spans="1:1" x14ac:dyDescent="0.35">
      <c r="A399" t="s">
        <v>2853</v>
      </c>
    </row>
    <row r="400" spans="1:1" x14ac:dyDescent="0.35">
      <c r="A400" t="s">
        <v>2677</v>
      </c>
    </row>
    <row r="401" spans="1:1" x14ac:dyDescent="0.35">
      <c r="A401" t="s">
        <v>2707</v>
      </c>
    </row>
    <row r="402" spans="1:1" x14ac:dyDescent="0.35">
      <c r="A402" t="s">
        <v>2647</v>
      </c>
    </row>
    <row r="403" spans="1:1" x14ac:dyDescent="0.35">
      <c r="A403" t="s">
        <v>2965</v>
      </c>
    </row>
    <row r="404" spans="1:1" x14ac:dyDescent="0.35">
      <c r="A404" t="s">
        <v>2831</v>
      </c>
    </row>
    <row r="405" spans="1:1" x14ac:dyDescent="0.35">
      <c r="A405" t="s">
        <v>2981</v>
      </c>
    </row>
    <row r="406" spans="1:1" x14ac:dyDescent="0.35">
      <c r="A406" t="s">
        <v>2936</v>
      </c>
    </row>
    <row r="407" spans="1:1" x14ac:dyDescent="0.35">
      <c r="A407" t="s">
        <v>2895</v>
      </c>
    </row>
    <row r="408" spans="1:1" x14ac:dyDescent="0.35">
      <c r="A408" t="s">
        <v>2577</v>
      </c>
    </row>
    <row r="409" spans="1:1" x14ac:dyDescent="0.35">
      <c r="A409" t="s">
        <v>2722</v>
      </c>
    </row>
    <row r="410" spans="1:1" x14ac:dyDescent="0.35">
      <c r="A410" t="s">
        <v>2781</v>
      </c>
    </row>
    <row r="411" spans="1:1" x14ac:dyDescent="0.35">
      <c r="A411" t="s">
        <v>2840</v>
      </c>
    </row>
    <row r="412" spans="1:1" x14ac:dyDescent="0.35">
      <c r="A412" t="s">
        <v>2603</v>
      </c>
    </row>
    <row r="413" spans="1:1" x14ac:dyDescent="0.35">
      <c r="A413" t="s">
        <v>2741</v>
      </c>
    </row>
    <row r="414" spans="1:1" x14ac:dyDescent="0.35">
      <c r="A414" t="s">
        <v>2850</v>
      </c>
    </row>
    <row r="415" spans="1:1" x14ac:dyDescent="0.35">
      <c r="A415" t="s">
        <v>2538</v>
      </c>
    </row>
    <row r="416" spans="1:1" x14ac:dyDescent="0.35">
      <c r="A416" t="s">
        <v>2950</v>
      </c>
    </row>
    <row r="417" spans="1:1" x14ac:dyDescent="0.35">
      <c r="A417" t="s">
        <v>2890</v>
      </c>
    </row>
    <row r="418" spans="1:1" x14ac:dyDescent="0.35">
      <c r="A418" t="s">
        <v>2717</v>
      </c>
    </row>
    <row r="419" spans="1:1" x14ac:dyDescent="0.35">
      <c r="A419" t="s">
        <v>2762</v>
      </c>
    </row>
    <row r="420" spans="1:1" x14ac:dyDescent="0.35">
      <c r="A420" t="s">
        <v>2657</v>
      </c>
    </row>
    <row r="421" spans="1:1" x14ac:dyDescent="0.35">
      <c r="A421" t="s">
        <v>2632</v>
      </c>
    </row>
    <row r="422" spans="1:1" x14ac:dyDescent="0.35">
      <c r="A422" t="s">
        <v>2801</v>
      </c>
    </row>
    <row r="423" spans="1:1" x14ac:dyDescent="0.35">
      <c r="A423" t="s">
        <v>2826</v>
      </c>
    </row>
    <row r="424" spans="1:1" x14ac:dyDescent="0.35">
      <c r="A424" t="s">
        <v>2915</v>
      </c>
    </row>
    <row r="425" spans="1:1" x14ac:dyDescent="0.35">
      <c r="A425" t="s">
        <v>2870</v>
      </c>
    </row>
    <row r="426" spans="1:1" x14ac:dyDescent="0.35">
      <c r="A426" t="s">
        <v>2920</v>
      </c>
    </row>
    <row r="427" spans="1:1" x14ac:dyDescent="0.35">
      <c r="A427" t="s">
        <v>2623</v>
      </c>
    </row>
    <row r="428" spans="1:1" x14ac:dyDescent="0.35">
      <c r="A428" t="s">
        <v>2990</v>
      </c>
    </row>
    <row r="429" spans="1:1" x14ac:dyDescent="0.35">
      <c r="A429" t="s">
        <v>2588</v>
      </c>
    </row>
    <row r="430" spans="1:1" x14ac:dyDescent="0.35">
      <c r="A430" t="s">
        <v>2518</v>
      </c>
    </row>
    <row r="431" spans="1:1" x14ac:dyDescent="0.35">
      <c r="A431" t="s">
        <v>2812</v>
      </c>
    </row>
    <row r="432" spans="1:1" x14ac:dyDescent="0.35">
      <c r="A432" t="s">
        <v>2692</v>
      </c>
    </row>
    <row r="433" spans="1:1" x14ac:dyDescent="0.35">
      <c r="A433" t="s">
        <v>2613</v>
      </c>
    </row>
    <row r="434" spans="1:1" x14ac:dyDescent="0.35">
      <c r="A434" t="s">
        <v>2970</v>
      </c>
    </row>
    <row r="435" spans="1:1" x14ac:dyDescent="0.35">
      <c r="A435" t="s">
        <v>2866</v>
      </c>
    </row>
    <row r="436" spans="1:1" x14ac:dyDescent="0.35">
      <c r="A436" t="s">
        <v>2568</v>
      </c>
    </row>
    <row r="437" spans="1:1" x14ac:dyDescent="0.35">
      <c r="A437" t="s">
        <v>2756</v>
      </c>
    </row>
    <row r="438" spans="1:1" x14ac:dyDescent="0.35">
      <c r="A438" t="s">
        <v>2880</v>
      </c>
    </row>
    <row r="439" spans="1:1" x14ac:dyDescent="0.35">
      <c r="A439" t="s">
        <v>3000</v>
      </c>
    </row>
    <row r="440" spans="1:1" x14ac:dyDescent="0.35">
      <c r="A440" t="s">
        <v>2528</v>
      </c>
    </row>
    <row r="441" spans="1:1" x14ac:dyDescent="0.35">
      <c r="A441" t="s">
        <v>2668</v>
      </c>
    </row>
    <row r="442" spans="1:1" x14ac:dyDescent="0.35">
      <c r="A442" t="s">
        <v>2791</v>
      </c>
    </row>
    <row r="443" spans="1:1" x14ac:dyDescent="0.35">
      <c r="A443" t="s">
        <v>2767</v>
      </c>
    </row>
    <row r="444" spans="1:1" x14ac:dyDescent="0.35">
      <c r="A444" t="s">
        <v>2543</v>
      </c>
    </row>
    <row r="445" spans="1:1" x14ac:dyDescent="0.35">
      <c r="A445" t="s">
        <v>2796</v>
      </c>
    </row>
    <row r="446" spans="1:1" x14ac:dyDescent="0.35">
      <c r="A446" t="s">
        <v>2776</v>
      </c>
    </row>
    <row r="447" spans="1:1" x14ac:dyDescent="0.35">
      <c r="A447" t="s">
        <v>2687</v>
      </c>
    </row>
    <row r="448" spans="1:1" x14ac:dyDescent="0.35">
      <c r="A448" t="s">
        <v>2975</v>
      </c>
    </row>
    <row r="449" spans="1:1" x14ac:dyDescent="0.35">
      <c r="A449" t="s">
        <v>2593</v>
      </c>
    </row>
    <row r="450" spans="1:1" x14ac:dyDescent="0.35">
      <c r="A450" t="s">
        <v>2836</v>
      </c>
    </row>
    <row r="451" spans="1:1" x14ac:dyDescent="0.35">
      <c r="A451" t="s">
        <v>2751</v>
      </c>
    </row>
    <row r="452" spans="1:1" x14ac:dyDescent="0.35">
      <c r="A452" t="s">
        <v>2736</v>
      </c>
    </row>
    <row r="453" spans="1:1" x14ac:dyDescent="0.35">
      <c r="A453" t="s">
        <v>3011</v>
      </c>
    </row>
    <row r="454" spans="1:1" x14ac:dyDescent="0.35">
      <c r="A454" t="s">
        <v>2642</v>
      </c>
    </row>
    <row r="455" spans="1:1" x14ac:dyDescent="0.35">
      <c r="A455" t="s">
        <v>2905</v>
      </c>
    </row>
    <row r="456" spans="1:1" x14ac:dyDescent="0.35">
      <c r="A456" t="s">
        <v>2663</v>
      </c>
    </row>
    <row r="457" spans="1:1" x14ac:dyDescent="0.35">
      <c r="A457" t="s">
        <v>2855</v>
      </c>
    </row>
    <row r="458" spans="1:1" x14ac:dyDescent="0.35">
      <c r="A458" t="s">
        <v>2726</v>
      </c>
    </row>
    <row r="459" spans="1:1" x14ac:dyDescent="0.35">
      <c r="A459" t="s">
        <v>2523</v>
      </c>
    </row>
    <row r="460" spans="1:1" x14ac:dyDescent="0.35">
      <c r="A460" t="s">
        <v>2608</v>
      </c>
    </row>
    <row r="461" spans="1:1" x14ac:dyDescent="0.35">
      <c r="A461" t="s">
        <v>2702</v>
      </c>
    </row>
    <row r="462" spans="1:1" x14ac:dyDescent="0.35">
      <c r="A462" t="s">
        <v>3005</v>
      </c>
    </row>
    <row r="463" spans="1:1" x14ac:dyDescent="0.35">
      <c r="A463" t="s">
        <v>2885</v>
      </c>
    </row>
    <row r="464" spans="1:1" x14ac:dyDescent="0.35">
      <c r="A464" t="s">
        <v>2945</v>
      </c>
    </row>
    <row r="465" spans="1:1" x14ac:dyDescent="0.35">
      <c r="A465" t="s">
        <v>2627</v>
      </c>
    </row>
    <row r="466" spans="1:1" x14ac:dyDescent="0.35">
      <c r="A466" t="s">
        <v>2821</v>
      </c>
    </row>
    <row r="467" spans="1:1" x14ac:dyDescent="0.35">
      <c r="A467" t="s">
        <v>2673</v>
      </c>
    </row>
    <row r="468" spans="1:1" x14ac:dyDescent="0.35">
      <c r="A468" t="s">
        <v>2995</v>
      </c>
    </row>
    <row r="469" spans="1:1" x14ac:dyDescent="0.35">
      <c r="A469" t="s">
        <v>2712</v>
      </c>
    </row>
    <row r="470" spans="1:1" x14ac:dyDescent="0.35">
      <c r="A470" t="s">
        <v>2786</v>
      </c>
    </row>
    <row r="471" spans="1:1" x14ac:dyDescent="0.35">
      <c r="A471" t="s">
        <v>2731</v>
      </c>
    </row>
    <row r="472" spans="1:1" x14ac:dyDescent="0.35">
      <c r="A472" t="s">
        <v>2806</v>
      </c>
    </row>
    <row r="473" spans="1:1" x14ac:dyDescent="0.35">
      <c r="A473" t="s">
        <v>2845</v>
      </c>
    </row>
    <row r="474" spans="1:1" x14ac:dyDescent="0.35">
      <c r="A474" t="s">
        <v>2573</v>
      </c>
    </row>
    <row r="475" spans="1:1" x14ac:dyDescent="0.35">
      <c r="A475" t="s">
        <v>2682</v>
      </c>
    </row>
    <row r="476" spans="1:1" x14ac:dyDescent="0.35">
      <c r="A476" t="s">
        <v>2861</v>
      </c>
    </row>
    <row r="477" spans="1:1" x14ac:dyDescent="0.35">
      <c r="A477" t="s">
        <v>2637</v>
      </c>
    </row>
    <row r="478" spans="1:1" x14ac:dyDescent="0.35">
      <c r="A478" t="s">
        <v>2910</v>
      </c>
    </row>
    <row r="479" spans="1:1" x14ac:dyDescent="0.35">
      <c r="A479" t="s">
        <v>2960</v>
      </c>
    </row>
    <row r="480" spans="1:1" x14ac:dyDescent="0.35">
      <c r="A480" t="s">
        <v>2652</v>
      </c>
    </row>
    <row r="481" spans="1:1" x14ac:dyDescent="0.35">
      <c r="A481" t="s">
        <v>2598</v>
      </c>
    </row>
    <row r="482" spans="1:1" x14ac:dyDescent="0.35">
      <c r="A482" t="s">
        <v>2817</v>
      </c>
    </row>
    <row r="483" spans="1:1" x14ac:dyDescent="0.35">
      <c r="A483" t="s">
        <v>2931</v>
      </c>
    </row>
    <row r="484" spans="1:1" x14ac:dyDescent="0.35">
      <c r="A484" t="s">
        <v>2940</v>
      </c>
    </row>
    <row r="485" spans="1:1" x14ac:dyDescent="0.35">
      <c r="A485" t="s">
        <v>2900</v>
      </c>
    </row>
    <row r="486" spans="1:1" x14ac:dyDescent="0.35">
      <c r="A486" t="s">
        <v>2875</v>
      </c>
    </row>
    <row r="487" spans="1:1" x14ac:dyDescent="0.35">
      <c r="A487" t="s">
        <v>2772</v>
      </c>
    </row>
    <row r="488" spans="1:1" x14ac:dyDescent="0.35">
      <c r="A488" t="s">
        <v>2746</v>
      </c>
    </row>
    <row r="489" spans="1:1" x14ac:dyDescent="0.35">
      <c r="A489" t="s">
        <v>2563</v>
      </c>
    </row>
    <row r="490" spans="1:1" x14ac:dyDescent="0.35">
      <c r="A490" t="s">
        <v>2583</v>
      </c>
    </row>
    <row r="491" spans="1:1" x14ac:dyDescent="0.35">
      <c r="A491" t="s">
        <v>2697</v>
      </c>
    </row>
    <row r="492" spans="1:1" x14ac:dyDescent="0.35">
      <c r="A492" t="s">
        <v>2513</v>
      </c>
    </row>
    <row r="493" spans="1:1" x14ac:dyDescent="0.35">
      <c r="A493" t="s">
        <v>2558</v>
      </c>
    </row>
    <row r="494" spans="1:1" x14ac:dyDescent="0.35">
      <c r="A494" t="s">
        <v>2925</v>
      </c>
    </row>
    <row r="495" spans="1:1" x14ac:dyDescent="0.35">
      <c r="A495" t="s">
        <v>2986</v>
      </c>
    </row>
    <row r="496" spans="1:1" x14ac:dyDescent="0.35">
      <c r="A496" t="s">
        <v>2955</v>
      </c>
    </row>
    <row r="497" spans="1:1" x14ac:dyDescent="0.35">
      <c r="A497" t="s">
        <v>2618</v>
      </c>
    </row>
    <row r="498" spans="1:1" x14ac:dyDescent="0.35">
      <c r="A498" t="s">
        <v>2553</v>
      </c>
    </row>
    <row r="499" spans="1:1" x14ac:dyDescent="0.35">
      <c r="A499" t="s">
        <v>2548</v>
      </c>
    </row>
    <row r="500" spans="1:1" x14ac:dyDescent="0.35">
      <c r="A500" t="s">
        <v>2533</v>
      </c>
    </row>
  </sheetData>
  <sortState xmlns:xlrd2="http://schemas.microsoft.com/office/spreadsheetml/2017/richdata2" ref="A1:A570">
    <sortCondition ref="A486:A570"/>
  </sortState>
  <conditionalFormatting sqref="A1:A567">
    <cfRule type="duplicateValues" dxfId="10" priority="12"/>
  </conditionalFormatting>
  <conditionalFormatting sqref="A1:A1048576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2FE6-A9AC-45A1-B17E-294E56F14D99}">
  <dimension ref="A1:A500"/>
  <sheetViews>
    <sheetView workbookViewId="0">
      <selection activeCell="A500" sqref="A1:A500"/>
    </sheetView>
  </sheetViews>
  <sheetFormatPr defaultRowHeight="14.5" x14ac:dyDescent="0.35"/>
  <cols>
    <col min="1" max="1" width="67.81640625" bestFit="1" customWidth="1"/>
  </cols>
  <sheetData>
    <row r="1" spans="1:1" x14ac:dyDescent="0.35">
      <c r="A1" t="s">
        <v>3038</v>
      </c>
    </row>
    <row r="2" spans="1:1" x14ac:dyDescent="0.35">
      <c r="A2" t="s">
        <v>3216</v>
      </c>
    </row>
    <row r="3" spans="1:1" x14ac:dyDescent="0.35">
      <c r="A3" t="s">
        <v>3166</v>
      </c>
    </row>
    <row r="4" spans="1:1" x14ac:dyDescent="0.35">
      <c r="A4" t="s">
        <v>3346</v>
      </c>
    </row>
    <row r="5" spans="1:1" x14ac:dyDescent="0.35">
      <c r="A5" t="s">
        <v>3283</v>
      </c>
    </row>
    <row r="6" spans="1:1" x14ac:dyDescent="0.35">
      <c r="A6" t="s">
        <v>3445</v>
      </c>
    </row>
    <row r="7" spans="1:1" x14ac:dyDescent="0.35">
      <c r="A7" t="s">
        <v>3016</v>
      </c>
    </row>
    <row r="8" spans="1:1" x14ac:dyDescent="0.35">
      <c r="A8" t="s">
        <v>3308</v>
      </c>
    </row>
    <row r="9" spans="1:1" x14ac:dyDescent="0.35">
      <c r="A9" t="s">
        <v>3083</v>
      </c>
    </row>
    <row r="10" spans="1:1" x14ac:dyDescent="0.35">
      <c r="A10" t="s">
        <v>3493</v>
      </c>
    </row>
    <row r="11" spans="1:1" x14ac:dyDescent="0.35">
      <c r="A11" t="s">
        <v>3158</v>
      </c>
    </row>
    <row r="12" spans="1:1" x14ac:dyDescent="0.35">
      <c r="A12" t="s">
        <v>3475</v>
      </c>
    </row>
    <row r="13" spans="1:1" x14ac:dyDescent="0.35">
      <c r="A13" t="s">
        <v>3430</v>
      </c>
    </row>
    <row r="14" spans="1:1" x14ac:dyDescent="0.35">
      <c r="A14" t="s">
        <v>3406</v>
      </c>
    </row>
    <row r="15" spans="1:1" x14ac:dyDescent="0.35">
      <c r="A15" t="s">
        <v>3183</v>
      </c>
    </row>
    <row r="16" spans="1:1" x14ac:dyDescent="0.35">
      <c r="A16" t="s">
        <v>3293</v>
      </c>
    </row>
    <row r="17" spans="1:1" x14ac:dyDescent="0.35">
      <c r="A17" t="s">
        <v>3138</v>
      </c>
    </row>
    <row r="18" spans="1:1" x14ac:dyDescent="0.35">
      <c r="A18" t="s">
        <v>3033</v>
      </c>
    </row>
    <row r="19" spans="1:1" x14ac:dyDescent="0.35">
      <c r="A19" t="s">
        <v>3228</v>
      </c>
    </row>
    <row r="20" spans="1:1" x14ac:dyDescent="0.35">
      <c r="A20" t="s">
        <v>3364</v>
      </c>
    </row>
    <row r="21" spans="1:1" x14ac:dyDescent="0.35">
      <c r="A21" t="s">
        <v>3266</v>
      </c>
    </row>
    <row r="22" spans="1:1" x14ac:dyDescent="0.35">
      <c r="A22" t="s">
        <v>3396</v>
      </c>
    </row>
    <row r="23" spans="1:1" x14ac:dyDescent="0.35">
      <c r="A23" t="s">
        <v>3381</v>
      </c>
    </row>
    <row r="24" spans="1:1" x14ac:dyDescent="0.35">
      <c r="A24" t="s">
        <v>3116</v>
      </c>
    </row>
    <row r="25" spans="1:1" x14ac:dyDescent="0.35">
      <c r="A25" t="s">
        <v>3198</v>
      </c>
    </row>
    <row r="26" spans="1:1" x14ac:dyDescent="0.35">
      <c r="A26" t="s">
        <v>3248</v>
      </c>
    </row>
    <row r="27" spans="1:1" x14ac:dyDescent="0.35">
      <c r="A27" t="s">
        <v>3505</v>
      </c>
    </row>
    <row r="28" spans="1:1" x14ac:dyDescent="0.35">
      <c r="A28" t="s">
        <v>3332</v>
      </c>
    </row>
    <row r="29" spans="1:1" x14ac:dyDescent="0.35">
      <c r="A29" t="s">
        <v>3066</v>
      </c>
    </row>
    <row r="30" spans="1:1" x14ac:dyDescent="0.35">
      <c r="A30" t="s">
        <v>3460</v>
      </c>
    </row>
    <row r="31" spans="1:1" x14ac:dyDescent="0.35">
      <c r="A31" t="s">
        <v>3414</v>
      </c>
    </row>
    <row r="32" spans="1:1" x14ac:dyDescent="0.35">
      <c r="A32" t="s">
        <v>3316</v>
      </c>
    </row>
    <row r="33" spans="1:1" x14ac:dyDescent="0.35">
      <c r="A33" t="s">
        <v>3386</v>
      </c>
    </row>
    <row r="34" spans="1:1" x14ac:dyDescent="0.35">
      <c r="A34" t="s">
        <v>3238</v>
      </c>
    </row>
    <row r="35" spans="1:1" x14ac:dyDescent="0.35">
      <c r="A35" t="s">
        <v>3108</v>
      </c>
    </row>
    <row r="36" spans="1:1" x14ac:dyDescent="0.35">
      <c r="A36" t="s">
        <v>3356</v>
      </c>
    </row>
    <row r="37" spans="1:1" x14ac:dyDescent="0.35">
      <c r="A37" t="s">
        <v>3351</v>
      </c>
    </row>
    <row r="38" spans="1:1" x14ac:dyDescent="0.35">
      <c r="A38" t="s">
        <v>3420</v>
      </c>
    </row>
    <row r="39" spans="1:1" x14ac:dyDescent="0.35">
      <c r="A39" t="s">
        <v>3288</v>
      </c>
    </row>
    <row r="40" spans="1:1" x14ac:dyDescent="0.35">
      <c r="A40" t="s">
        <v>3455</v>
      </c>
    </row>
    <row r="41" spans="1:1" x14ac:dyDescent="0.35">
      <c r="A41" t="s">
        <v>3440</v>
      </c>
    </row>
    <row r="42" spans="1:1" x14ac:dyDescent="0.35">
      <c r="A42" t="s">
        <v>3078</v>
      </c>
    </row>
    <row r="43" spans="1:1" x14ac:dyDescent="0.35">
      <c r="A43" t="s">
        <v>3243</v>
      </c>
    </row>
    <row r="44" spans="1:1" x14ac:dyDescent="0.35">
      <c r="A44" t="s">
        <v>3376</v>
      </c>
    </row>
    <row r="45" spans="1:1" x14ac:dyDescent="0.35">
      <c r="A45" t="s">
        <v>3312</v>
      </c>
    </row>
    <row r="46" spans="1:1" x14ac:dyDescent="0.35">
      <c r="A46" t="s">
        <v>3028</v>
      </c>
    </row>
    <row r="47" spans="1:1" x14ac:dyDescent="0.35">
      <c r="A47" t="s">
        <v>3485</v>
      </c>
    </row>
    <row r="48" spans="1:1" x14ac:dyDescent="0.35">
      <c r="A48" t="s">
        <v>3327</v>
      </c>
    </row>
    <row r="49" spans="1:1" x14ac:dyDescent="0.35">
      <c r="A49" t="s">
        <v>3500</v>
      </c>
    </row>
    <row r="50" spans="1:1" x14ac:dyDescent="0.35">
      <c r="A50" t="s">
        <v>3222</v>
      </c>
    </row>
    <row r="51" spans="1:1" x14ac:dyDescent="0.35">
      <c r="A51" t="s">
        <v>3470</v>
      </c>
    </row>
    <row r="52" spans="1:1" x14ac:dyDescent="0.35">
      <c r="A52" t="s">
        <v>3480</v>
      </c>
    </row>
    <row r="53" spans="1:1" x14ac:dyDescent="0.35">
      <c r="A53" t="s">
        <v>3128</v>
      </c>
    </row>
    <row r="54" spans="1:1" x14ac:dyDescent="0.35">
      <c r="A54" t="s">
        <v>3048</v>
      </c>
    </row>
    <row r="55" spans="1:1" x14ac:dyDescent="0.35">
      <c r="A55" t="s">
        <v>3143</v>
      </c>
    </row>
    <row r="56" spans="1:1" x14ac:dyDescent="0.35">
      <c r="A56" t="s">
        <v>3425</v>
      </c>
    </row>
    <row r="57" spans="1:1" x14ac:dyDescent="0.35">
      <c r="A57" t="s">
        <v>3193</v>
      </c>
    </row>
    <row r="58" spans="1:1" x14ac:dyDescent="0.35">
      <c r="A58" t="s">
        <v>3093</v>
      </c>
    </row>
    <row r="59" spans="1:1" x14ac:dyDescent="0.35">
      <c r="A59" t="s">
        <v>3233</v>
      </c>
    </row>
    <row r="60" spans="1:1" x14ac:dyDescent="0.35">
      <c r="A60" t="s">
        <v>3401</v>
      </c>
    </row>
    <row r="61" spans="1:1" x14ac:dyDescent="0.35">
      <c r="A61" t="s">
        <v>3212</v>
      </c>
    </row>
    <row r="62" spans="1:1" x14ac:dyDescent="0.35">
      <c r="A62" t="s">
        <v>3058</v>
      </c>
    </row>
    <row r="63" spans="1:1" x14ac:dyDescent="0.35">
      <c r="A63" t="s">
        <v>3341</v>
      </c>
    </row>
    <row r="64" spans="1:1" x14ac:dyDescent="0.35">
      <c r="A64" t="s">
        <v>3278</v>
      </c>
    </row>
    <row r="65" spans="1:1" x14ac:dyDescent="0.35">
      <c r="A65" t="s">
        <v>3178</v>
      </c>
    </row>
    <row r="66" spans="1:1" x14ac:dyDescent="0.35">
      <c r="A66" t="s">
        <v>3391</v>
      </c>
    </row>
    <row r="67" spans="1:1" x14ac:dyDescent="0.35">
      <c r="A67" t="s">
        <v>3370</v>
      </c>
    </row>
    <row r="68" spans="1:1" x14ac:dyDescent="0.35">
      <c r="A68" t="s">
        <v>3203</v>
      </c>
    </row>
    <row r="69" spans="1:1" x14ac:dyDescent="0.35">
      <c r="A69" t="s">
        <v>3262</v>
      </c>
    </row>
    <row r="70" spans="1:1" x14ac:dyDescent="0.35">
      <c r="A70" t="s">
        <v>3153</v>
      </c>
    </row>
    <row r="71" spans="1:1" x14ac:dyDescent="0.35">
      <c r="A71" t="s">
        <v>3253</v>
      </c>
    </row>
    <row r="72" spans="1:1" x14ac:dyDescent="0.35">
      <c r="A72" t="s">
        <v>3162</v>
      </c>
    </row>
    <row r="73" spans="1:1" x14ac:dyDescent="0.35">
      <c r="A73" t="s">
        <v>3303</v>
      </c>
    </row>
    <row r="74" spans="1:1" x14ac:dyDescent="0.35">
      <c r="A74" t="s">
        <v>3062</v>
      </c>
    </row>
    <row r="75" spans="1:1" x14ac:dyDescent="0.35">
      <c r="A75" t="s">
        <v>3465</v>
      </c>
    </row>
    <row r="76" spans="1:1" x14ac:dyDescent="0.35">
      <c r="A76" t="s">
        <v>3258</v>
      </c>
    </row>
    <row r="77" spans="1:1" x14ac:dyDescent="0.35">
      <c r="A77" t="s">
        <v>3133</v>
      </c>
    </row>
    <row r="78" spans="1:1" x14ac:dyDescent="0.35">
      <c r="A78" t="s">
        <v>3336</v>
      </c>
    </row>
    <row r="79" spans="1:1" x14ac:dyDescent="0.35">
      <c r="A79" t="s">
        <v>3509</v>
      </c>
    </row>
    <row r="80" spans="1:1" x14ac:dyDescent="0.35">
      <c r="A80" t="s">
        <v>3360</v>
      </c>
    </row>
    <row r="81" spans="1:1" x14ac:dyDescent="0.35">
      <c r="A81" t="s">
        <v>3188</v>
      </c>
    </row>
    <row r="82" spans="1:1" x14ac:dyDescent="0.35">
      <c r="A82" t="s">
        <v>3148</v>
      </c>
    </row>
    <row r="83" spans="1:1" x14ac:dyDescent="0.35">
      <c r="A83" t="s">
        <v>3410</v>
      </c>
    </row>
    <row r="84" spans="1:1" x14ac:dyDescent="0.35">
      <c r="A84" t="s">
        <v>3098</v>
      </c>
    </row>
    <row r="85" spans="1:1" x14ac:dyDescent="0.35">
      <c r="A85" t="s">
        <v>3272</v>
      </c>
    </row>
    <row r="86" spans="1:1" x14ac:dyDescent="0.35">
      <c r="A86" t="s">
        <v>3298</v>
      </c>
    </row>
    <row r="87" spans="1:1" x14ac:dyDescent="0.35">
      <c r="A87" t="s">
        <v>3112</v>
      </c>
    </row>
    <row r="88" spans="1:1" x14ac:dyDescent="0.35">
      <c r="A88" t="s">
        <v>3012</v>
      </c>
    </row>
    <row r="89" spans="1:1" x14ac:dyDescent="0.35">
      <c r="A89" t="s">
        <v>3450</v>
      </c>
    </row>
    <row r="90" spans="1:1" x14ac:dyDescent="0.35">
      <c r="A90" t="s">
        <v>3489</v>
      </c>
    </row>
    <row r="91" spans="1:1" x14ac:dyDescent="0.35">
      <c r="A91" t="s">
        <v>3053</v>
      </c>
    </row>
    <row r="92" spans="1:1" x14ac:dyDescent="0.35">
      <c r="A92" t="s">
        <v>3435</v>
      </c>
    </row>
    <row r="93" spans="1:1" x14ac:dyDescent="0.35">
      <c r="A93" t="s">
        <v>3103</v>
      </c>
    </row>
    <row r="94" spans="1:1" x14ac:dyDescent="0.35">
      <c r="A94" t="s">
        <v>3208</v>
      </c>
    </row>
    <row r="95" spans="1:1" x14ac:dyDescent="0.35">
      <c r="A95" t="s">
        <v>3072</v>
      </c>
    </row>
    <row r="96" spans="1:1" x14ac:dyDescent="0.35">
      <c r="A96" t="s">
        <v>3043</v>
      </c>
    </row>
    <row r="97" spans="1:1" x14ac:dyDescent="0.35">
      <c r="A97" t="s">
        <v>3122</v>
      </c>
    </row>
    <row r="98" spans="1:1" x14ac:dyDescent="0.35">
      <c r="A98" t="s">
        <v>3172</v>
      </c>
    </row>
    <row r="99" spans="1:1" x14ac:dyDescent="0.35">
      <c r="A99" t="s">
        <v>3088</v>
      </c>
    </row>
    <row r="100" spans="1:1" x14ac:dyDescent="0.35">
      <c r="A100" t="s">
        <v>3022</v>
      </c>
    </row>
    <row r="101" spans="1:1" x14ac:dyDescent="0.35">
      <c r="A101" t="s">
        <v>3146</v>
      </c>
    </row>
    <row r="102" spans="1:1" x14ac:dyDescent="0.35">
      <c r="A102" t="s">
        <v>3271</v>
      </c>
    </row>
    <row r="103" spans="1:1" x14ac:dyDescent="0.35">
      <c r="A103" t="s">
        <v>3491</v>
      </c>
    </row>
    <row r="104" spans="1:1" x14ac:dyDescent="0.35">
      <c r="A104" t="s">
        <v>3443</v>
      </c>
    </row>
    <row r="105" spans="1:1" x14ac:dyDescent="0.35">
      <c r="A105" t="s">
        <v>3046</v>
      </c>
    </row>
    <row r="106" spans="1:1" x14ac:dyDescent="0.35">
      <c r="A106" t="s">
        <v>3191</v>
      </c>
    </row>
    <row r="107" spans="1:1" x14ac:dyDescent="0.35">
      <c r="A107" t="s">
        <v>3106</v>
      </c>
    </row>
    <row r="108" spans="1:1" x14ac:dyDescent="0.35">
      <c r="A108" t="s">
        <v>3221</v>
      </c>
    </row>
    <row r="109" spans="1:1" x14ac:dyDescent="0.35">
      <c r="A109" t="s">
        <v>3306</v>
      </c>
    </row>
    <row r="110" spans="1:1" x14ac:dyDescent="0.35">
      <c r="A110" t="s">
        <v>3206</v>
      </c>
    </row>
    <row r="111" spans="1:1" x14ac:dyDescent="0.35">
      <c r="A111" t="s">
        <v>3438</v>
      </c>
    </row>
    <row r="112" spans="1:1" x14ac:dyDescent="0.35">
      <c r="A112" t="s">
        <v>3389</v>
      </c>
    </row>
    <row r="113" spans="1:1" x14ac:dyDescent="0.35">
      <c r="A113" t="s">
        <v>3409</v>
      </c>
    </row>
    <row r="114" spans="1:1" x14ac:dyDescent="0.35">
      <c r="A114" t="s">
        <v>3141</v>
      </c>
    </row>
    <row r="115" spans="1:1" x14ac:dyDescent="0.35">
      <c r="A115" t="s">
        <v>3458</v>
      </c>
    </row>
    <row r="116" spans="1:1" x14ac:dyDescent="0.35">
      <c r="A116" t="s">
        <v>3236</v>
      </c>
    </row>
    <row r="117" spans="1:1" x14ac:dyDescent="0.35">
      <c r="A117" t="s">
        <v>3211</v>
      </c>
    </row>
    <row r="118" spans="1:1" x14ac:dyDescent="0.35">
      <c r="A118" t="s">
        <v>3359</v>
      </c>
    </row>
    <row r="119" spans="1:1" x14ac:dyDescent="0.35">
      <c r="A119" t="s">
        <v>3498</v>
      </c>
    </row>
    <row r="120" spans="1:1" x14ac:dyDescent="0.35">
      <c r="A120" t="s">
        <v>3374</v>
      </c>
    </row>
    <row r="121" spans="1:1" x14ac:dyDescent="0.35">
      <c r="A121" t="s">
        <v>3412</v>
      </c>
    </row>
    <row r="122" spans="1:1" x14ac:dyDescent="0.35">
      <c r="A122" t="s">
        <v>3314</v>
      </c>
    </row>
    <row r="123" spans="1:1" x14ac:dyDescent="0.35">
      <c r="A123" t="s">
        <v>3264</v>
      </c>
    </row>
    <row r="124" spans="1:1" x14ac:dyDescent="0.35">
      <c r="A124" t="s">
        <v>3296</v>
      </c>
    </row>
    <row r="125" spans="1:1" x14ac:dyDescent="0.35">
      <c r="A125" t="s">
        <v>3448</v>
      </c>
    </row>
    <row r="126" spans="1:1" x14ac:dyDescent="0.35">
      <c r="A126" t="s">
        <v>3334</v>
      </c>
    </row>
    <row r="127" spans="1:1" x14ac:dyDescent="0.35">
      <c r="A127" t="s">
        <v>3111</v>
      </c>
    </row>
    <row r="128" spans="1:1" x14ac:dyDescent="0.35">
      <c r="A128" t="s">
        <v>3051</v>
      </c>
    </row>
    <row r="129" spans="1:1" x14ac:dyDescent="0.35">
      <c r="A129" t="s">
        <v>3161</v>
      </c>
    </row>
    <row r="130" spans="1:1" x14ac:dyDescent="0.35">
      <c r="A130" t="s">
        <v>3261</v>
      </c>
    </row>
    <row r="131" spans="1:1" x14ac:dyDescent="0.35">
      <c r="A131" t="s">
        <v>3071</v>
      </c>
    </row>
    <row r="132" spans="1:1" x14ac:dyDescent="0.35">
      <c r="A132" t="s">
        <v>3164</v>
      </c>
    </row>
    <row r="133" spans="1:1" x14ac:dyDescent="0.35">
      <c r="A133" t="s">
        <v>3114</v>
      </c>
    </row>
    <row r="134" spans="1:1" x14ac:dyDescent="0.35">
      <c r="A134" t="s">
        <v>3096</v>
      </c>
    </row>
    <row r="135" spans="1:1" x14ac:dyDescent="0.35">
      <c r="A135" t="s">
        <v>3399</v>
      </c>
    </row>
    <row r="136" spans="1:1" x14ac:dyDescent="0.35">
      <c r="A136" t="s">
        <v>3362</v>
      </c>
    </row>
    <row r="137" spans="1:1" x14ac:dyDescent="0.35">
      <c r="A137" t="s">
        <v>3488</v>
      </c>
    </row>
    <row r="138" spans="1:1" x14ac:dyDescent="0.35">
      <c r="A138" t="s">
        <v>3251</v>
      </c>
    </row>
    <row r="139" spans="1:1" x14ac:dyDescent="0.35">
      <c r="A139" t="s">
        <v>3286</v>
      </c>
    </row>
    <row r="140" spans="1:1" x14ac:dyDescent="0.35">
      <c r="A140" t="s">
        <v>3176</v>
      </c>
    </row>
    <row r="141" spans="1:1" x14ac:dyDescent="0.35">
      <c r="A141" t="s">
        <v>3076</v>
      </c>
    </row>
    <row r="142" spans="1:1" x14ac:dyDescent="0.35">
      <c r="A142" t="s">
        <v>3379</v>
      </c>
    </row>
    <row r="143" spans="1:1" x14ac:dyDescent="0.35">
      <c r="A143" t="s">
        <v>3330</v>
      </c>
    </row>
    <row r="144" spans="1:1" x14ac:dyDescent="0.35">
      <c r="A144" t="s">
        <v>3419</v>
      </c>
    </row>
    <row r="145" spans="1:1" x14ac:dyDescent="0.35">
      <c r="A145" t="s">
        <v>3453</v>
      </c>
    </row>
    <row r="146" spans="1:1" x14ac:dyDescent="0.35">
      <c r="A146" t="s">
        <v>3136</v>
      </c>
    </row>
    <row r="147" spans="1:1" x14ac:dyDescent="0.35">
      <c r="A147" t="s">
        <v>3056</v>
      </c>
    </row>
    <row r="148" spans="1:1" x14ac:dyDescent="0.35">
      <c r="A148" t="s">
        <v>3508</v>
      </c>
    </row>
    <row r="149" spans="1:1" x14ac:dyDescent="0.35">
      <c r="A149" t="s">
        <v>3231</v>
      </c>
    </row>
    <row r="150" spans="1:1" x14ac:dyDescent="0.35">
      <c r="A150" t="s">
        <v>3349</v>
      </c>
    </row>
    <row r="151" spans="1:1" x14ac:dyDescent="0.35">
      <c r="A151" t="s">
        <v>3428</v>
      </c>
    </row>
    <row r="152" spans="1:1" x14ac:dyDescent="0.35">
      <c r="A152" t="s">
        <v>3276</v>
      </c>
    </row>
    <row r="153" spans="1:1" x14ac:dyDescent="0.35">
      <c r="A153" t="s">
        <v>3256</v>
      </c>
    </row>
    <row r="154" spans="1:1" x14ac:dyDescent="0.35">
      <c r="A154" t="s">
        <v>3468</v>
      </c>
    </row>
    <row r="155" spans="1:1" x14ac:dyDescent="0.35">
      <c r="A155" t="s">
        <v>3321</v>
      </c>
    </row>
    <row r="156" spans="1:1" x14ac:dyDescent="0.35">
      <c r="A156" t="s">
        <v>3291</v>
      </c>
    </row>
    <row r="157" spans="1:1" x14ac:dyDescent="0.35">
      <c r="A157" t="s">
        <v>3478</v>
      </c>
    </row>
    <row r="158" spans="1:1" x14ac:dyDescent="0.35">
      <c r="A158" t="s">
        <v>3196</v>
      </c>
    </row>
    <row r="159" spans="1:1" x14ac:dyDescent="0.35">
      <c r="A159" t="s">
        <v>3121</v>
      </c>
    </row>
    <row r="160" spans="1:1" x14ac:dyDescent="0.35">
      <c r="A160" t="s">
        <v>3339</v>
      </c>
    </row>
    <row r="161" spans="1:1" x14ac:dyDescent="0.35">
      <c r="A161" t="s">
        <v>3241</v>
      </c>
    </row>
    <row r="162" spans="1:1" x14ac:dyDescent="0.35">
      <c r="A162" t="s">
        <v>3171</v>
      </c>
    </row>
    <row r="163" spans="1:1" x14ac:dyDescent="0.35">
      <c r="A163" t="s">
        <v>3156</v>
      </c>
    </row>
    <row r="164" spans="1:1" x14ac:dyDescent="0.35">
      <c r="A164" t="s">
        <v>3131</v>
      </c>
    </row>
    <row r="165" spans="1:1" x14ac:dyDescent="0.35">
      <c r="A165" t="s">
        <v>3483</v>
      </c>
    </row>
    <row r="166" spans="1:1" x14ac:dyDescent="0.35">
      <c r="A166" t="s">
        <v>3354</v>
      </c>
    </row>
    <row r="167" spans="1:1" x14ac:dyDescent="0.35">
      <c r="A167" t="s">
        <v>3311</v>
      </c>
    </row>
    <row r="168" spans="1:1" x14ac:dyDescent="0.35">
      <c r="A168" t="s">
        <v>3226</v>
      </c>
    </row>
    <row r="169" spans="1:1" x14ac:dyDescent="0.35">
      <c r="A169" t="s">
        <v>3281</v>
      </c>
    </row>
    <row r="170" spans="1:1" x14ac:dyDescent="0.35">
      <c r="A170" t="s">
        <v>3463</v>
      </c>
    </row>
    <row r="171" spans="1:1" x14ac:dyDescent="0.35">
      <c r="A171" t="s">
        <v>3384</v>
      </c>
    </row>
    <row r="172" spans="1:1" x14ac:dyDescent="0.35">
      <c r="A172" t="s">
        <v>3201</v>
      </c>
    </row>
    <row r="173" spans="1:1" x14ac:dyDescent="0.35">
      <c r="A173" t="s">
        <v>3151</v>
      </c>
    </row>
    <row r="174" spans="1:1" x14ac:dyDescent="0.35">
      <c r="A174" t="s">
        <v>3433</v>
      </c>
    </row>
    <row r="175" spans="1:1" x14ac:dyDescent="0.35">
      <c r="A175" t="s">
        <v>3101</v>
      </c>
    </row>
    <row r="176" spans="1:1" x14ac:dyDescent="0.35">
      <c r="A176" t="s">
        <v>3325</v>
      </c>
    </row>
    <row r="177" spans="1:1" x14ac:dyDescent="0.35">
      <c r="A177" t="s">
        <v>3041</v>
      </c>
    </row>
    <row r="178" spans="1:1" x14ac:dyDescent="0.35">
      <c r="A178" t="s">
        <v>3246</v>
      </c>
    </row>
    <row r="179" spans="1:1" x14ac:dyDescent="0.35">
      <c r="A179" t="s">
        <v>3404</v>
      </c>
    </row>
    <row r="180" spans="1:1" x14ac:dyDescent="0.35">
      <c r="A180" t="s">
        <v>3091</v>
      </c>
    </row>
    <row r="181" spans="1:1" x14ac:dyDescent="0.35">
      <c r="A181" t="s">
        <v>3344</v>
      </c>
    </row>
    <row r="182" spans="1:1" x14ac:dyDescent="0.35">
      <c r="A182" t="s">
        <v>3186</v>
      </c>
    </row>
    <row r="183" spans="1:1" x14ac:dyDescent="0.35">
      <c r="A183" t="s">
        <v>3511</v>
      </c>
    </row>
    <row r="184" spans="1:1" x14ac:dyDescent="0.35">
      <c r="A184" t="s">
        <v>3181</v>
      </c>
    </row>
    <row r="185" spans="1:1" x14ac:dyDescent="0.35">
      <c r="A185" t="s">
        <v>3473</v>
      </c>
    </row>
    <row r="186" spans="1:1" x14ac:dyDescent="0.35">
      <c r="A186" t="s">
        <v>3081</v>
      </c>
    </row>
    <row r="187" spans="1:1" x14ac:dyDescent="0.35">
      <c r="A187" t="s">
        <v>3503</v>
      </c>
    </row>
    <row r="188" spans="1:1" x14ac:dyDescent="0.35">
      <c r="A188" t="s">
        <v>3031</v>
      </c>
    </row>
    <row r="189" spans="1:1" x14ac:dyDescent="0.35">
      <c r="A189" t="s">
        <v>3126</v>
      </c>
    </row>
    <row r="190" spans="1:1" x14ac:dyDescent="0.35">
      <c r="A190" t="s">
        <v>3301</v>
      </c>
    </row>
    <row r="191" spans="1:1" x14ac:dyDescent="0.35">
      <c r="A191" t="s">
        <v>3394</v>
      </c>
    </row>
    <row r="192" spans="1:1" x14ac:dyDescent="0.35">
      <c r="A192" t="s">
        <v>3214</v>
      </c>
    </row>
    <row r="193" spans="1:1" x14ac:dyDescent="0.35">
      <c r="A193" t="s">
        <v>3369</v>
      </c>
    </row>
    <row r="194" spans="1:1" x14ac:dyDescent="0.35">
      <c r="A194" t="s">
        <v>3061</v>
      </c>
    </row>
    <row r="195" spans="1:1" x14ac:dyDescent="0.35">
      <c r="A195" t="s">
        <v>3086</v>
      </c>
    </row>
    <row r="196" spans="1:1" x14ac:dyDescent="0.35">
      <c r="A196" t="s">
        <v>3021</v>
      </c>
    </row>
    <row r="197" spans="1:1" x14ac:dyDescent="0.35">
      <c r="A197" t="s">
        <v>3036</v>
      </c>
    </row>
    <row r="198" spans="1:1" x14ac:dyDescent="0.35">
      <c r="A198" t="s">
        <v>3014</v>
      </c>
    </row>
    <row r="199" spans="1:1" x14ac:dyDescent="0.35">
      <c r="A199" t="s">
        <v>3064</v>
      </c>
    </row>
    <row r="200" spans="1:1" x14ac:dyDescent="0.35">
      <c r="A200" t="s">
        <v>3026</v>
      </c>
    </row>
    <row r="201" spans="1:1" x14ac:dyDescent="0.35">
      <c r="A201" t="s">
        <v>3069</v>
      </c>
    </row>
    <row r="202" spans="1:1" x14ac:dyDescent="0.35">
      <c r="A202" t="s">
        <v>3239</v>
      </c>
    </row>
    <row r="203" spans="1:1" x14ac:dyDescent="0.35">
      <c r="A203" t="s">
        <v>3099</v>
      </c>
    </row>
    <row r="204" spans="1:1" x14ac:dyDescent="0.35">
      <c r="A204" t="s">
        <v>3159</v>
      </c>
    </row>
    <row r="205" spans="1:1" x14ac:dyDescent="0.35">
      <c r="A205" t="s">
        <v>3417</v>
      </c>
    </row>
    <row r="206" spans="1:1" x14ac:dyDescent="0.35">
      <c r="A206" t="s">
        <v>3299</v>
      </c>
    </row>
    <row r="207" spans="1:1" x14ac:dyDescent="0.35">
      <c r="A207" t="s">
        <v>3189</v>
      </c>
    </row>
    <row r="208" spans="1:1" x14ac:dyDescent="0.35">
      <c r="A208" t="s">
        <v>3377</v>
      </c>
    </row>
    <row r="209" spans="1:1" x14ac:dyDescent="0.35">
      <c r="A209" t="s">
        <v>3119</v>
      </c>
    </row>
    <row r="210" spans="1:1" x14ac:dyDescent="0.35">
      <c r="A210" t="s">
        <v>3279</v>
      </c>
    </row>
    <row r="211" spans="1:1" x14ac:dyDescent="0.35">
      <c r="A211" t="s">
        <v>3319</v>
      </c>
    </row>
    <row r="212" spans="1:1" x14ac:dyDescent="0.35">
      <c r="A212" t="s">
        <v>3219</v>
      </c>
    </row>
    <row r="213" spans="1:1" x14ac:dyDescent="0.35">
      <c r="A213" t="s">
        <v>3466</v>
      </c>
    </row>
    <row r="214" spans="1:1" x14ac:dyDescent="0.35">
      <c r="A214" t="s">
        <v>3337</v>
      </c>
    </row>
    <row r="215" spans="1:1" x14ac:dyDescent="0.35">
      <c r="A215" t="s">
        <v>3259</v>
      </c>
    </row>
    <row r="216" spans="1:1" x14ac:dyDescent="0.35">
      <c r="A216" t="s">
        <v>3486</v>
      </c>
    </row>
    <row r="217" spans="1:1" x14ac:dyDescent="0.35">
      <c r="A217" t="s">
        <v>3129</v>
      </c>
    </row>
    <row r="218" spans="1:1" x14ac:dyDescent="0.35">
      <c r="A218" t="s">
        <v>3039</v>
      </c>
    </row>
    <row r="219" spans="1:1" x14ac:dyDescent="0.35">
      <c r="A219" t="s">
        <v>3179</v>
      </c>
    </row>
    <row r="220" spans="1:1" x14ac:dyDescent="0.35">
      <c r="A220" t="s">
        <v>3407</v>
      </c>
    </row>
    <row r="221" spans="1:1" x14ac:dyDescent="0.35">
      <c r="A221" t="s">
        <v>3019</v>
      </c>
    </row>
    <row r="222" spans="1:1" x14ac:dyDescent="0.35">
      <c r="A222" t="s">
        <v>3229</v>
      </c>
    </row>
    <row r="223" spans="1:1" x14ac:dyDescent="0.35">
      <c r="A223" t="s">
        <v>3029</v>
      </c>
    </row>
    <row r="224" spans="1:1" x14ac:dyDescent="0.35">
      <c r="A224" t="s">
        <v>3456</v>
      </c>
    </row>
    <row r="225" spans="1:1" x14ac:dyDescent="0.35">
      <c r="A225" t="s">
        <v>3387</v>
      </c>
    </row>
    <row r="226" spans="1:1" x14ac:dyDescent="0.35">
      <c r="A226" t="s">
        <v>3089</v>
      </c>
    </row>
    <row r="227" spans="1:1" x14ac:dyDescent="0.35">
      <c r="A227" t="s">
        <v>3139</v>
      </c>
    </row>
    <row r="228" spans="1:1" x14ac:dyDescent="0.35">
      <c r="A228" t="s">
        <v>3169</v>
      </c>
    </row>
    <row r="229" spans="1:1" x14ac:dyDescent="0.35">
      <c r="A229" t="s">
        <v>3446</v>
      </c>
    </row>
    <row r="230" spans="1:1" x14ac:dyDescent="0.35">
      <c r="A230" t="s">
        <v>3209</v>
      </c>
    </row>
    <row r="231" spans="1:1" x14ac:dyDescent="0.35">
      <c r="A231" t="s">
        <v>3049</v>
      </c>
    </row>
    <row r="232" spans="1:1" x14ac:dyDescent="0.35">
      <c r="A232" t="s">
        <v>3269</v>
      </c>
    </row>
    <row r="233" spans="1:1" x14ac:dyDescent="0.35">
      <c r="A233" t="s">
        <v>3367</v>
      </c>
    </row>
    <row r="234" spans="1:1" x14ac:dyDescent="0.35">
      <c r="A234" t="s">
        <v>3496</v>
      </c>
    </row>
    <row r="235" spans="1:1" x14ac:dyDescent="0.35">
      <c r="A235" t="s">
        <v>3347</v>
      </c>
    </row>
    <row r="236" spans="1:1" x14ac:dyDescent="0.35">
      <c r="A236" t="s">
        <v>3249</v>
      </c>
    </row>
    <row r="237" spans="1:1" x14ac:dyDescent="0.35">
      <c r="A237" t="s">
        <v>3199</v>
      </c>
    </row>
    <row r="238" spans="1:1" x14ac:dyDescent="0.35">
      <c r="A238" t="s">
        <v>3436</v>
      </c>
    </row>
    <row r="239" spans="1:1" x14ac:dyDescent="0.35">
      <c r="A239" t="s">
        <v>3357</v>
      </c>
    </row>
    <row r="240" spans="1:1" x14ac:dyDescent="0.35">
      <c r="A240" t="s">
        <v>3476</v>
      </c>
    </row>
    <row r="241" spans="1:1" x14ac:dyDescent="0.35">
      <c r="A241" t="s">
        <v>3309</v>
      </c>
    </row>
    <row r="242" spans="1:1" x14ac:dyDescent="0.35">
      <c r="A242" t="s">
        <v>3506</v>
      </c>
    </row>
    <row r="243" spans="1:1" x14ac:dyDescent="0.35">
      <c r="A243" t="s">
        <v>3289</v>
      </c>
    </row>
    <row r="244" spans="1:1" x14ac:dyDescent="0.35">
      <c r="A244" t="s">
        <v>3149</v>
      </c>
    </row>
    <row r="245" spans="1:1" x14ac:dyDescent="0.35">
      <c r="A245" t="s">
        <v>3397</v>
      </c>
    </row>
    <row r="246" spans="1:1" x14ac:dyDescent="0.35">
      <c r="A246" t="s">
        <v>3426</v>
      </c>
    </row>
    <row r="247" spans="1:1" x14ac:dyDescent="0.35">
      <c r="A247" t="s">
        <v>3328</v>
      </c>
    </row>
    <row r="248" spans="1:1" x14ac:dyDescent="0.35">
      <c r="A248" t="s">
        <v>3109</v>
      </c>
    </row>
    <row r="249" spans="1:1" x14ac:dyDescent="0.35">
      <c r="A249" t="s">
        <v>3079</v>
      </c>
    </row>
    <row r="250" spans="1:1" x14ac:dyDescent="0.35">
      <c r="A250" t="s">
        <v>3059</v>
      </c>
    </row>
    <row r="251" spans="1:1" x14ac:dyDescent="0.35">
      <c r="A251" t="s">
        <v>3067</v>
      </c>
    </row>
    <row r="252" spans="1:1" x14ac:dyDescent="0.35">
      <c r="A252" t="s">
        <v>3034</v>
      </c>
    </row>
    <row r="253" spans="1:1" x14ac:dyDescent="0.35">
      <c r="A253" t="s">
        <v>3254</v>
      </c>
    </row>
    <row r="254" spans="1:1" x14ac:dyDescent="0.35">
      <c r="A254" t="s">
        <v>3024</v>
      </c>
    </row>
    <row r="255" spans="1:1" x14ac:dyDescent="0.35">
      <c r="A255" t="s">
        <v>3084</v>
      </c>
    </row>
    <row r="256" spans="1:1" x14ac:dyDescent="0.35">
      <c r="A256" t="s">
        <v>3144</v>
      </c>
    </row>
    <row r="257" spans="1:1" x14ac:dyDescent="0.35">
      <c r="A257" t="s">
        <v>3104</v>
      </c>
    </row>
    <row r="258" spans="1:1" x14ac:dyDescent="0.35">
      <c r="A258" t="s">
        <v>3392</v>
      </c>
    </row>
    <row r="259" spans="1:1" x14ac:dyDescent="0.35">
      <c r="A259" t="s">
        <v>3274</v>
      </c>
    </row>
    <row r="260" spans="1:1" x14ac:dyDescent="0.35">
      <c r="A260" t="s">
        <v>3422</v>
      </c>
    </row>
    <row r="261" spans="1:1" x14ac:dyDescent="0.35">
      <c r="A261" t="s">
        <v>3471</v>
      </c>
    </row>
    <row r="262" spans="1:1" x14ac:dyDescent="0.35">
      <c r="A262" t="s">
        <v>3017</v>
      </c>
    </row>
    <row r="263" spans="1:1" x14ac:dyDescent="0.35">
      <c r="A263" t="s">
        <v>3372</v>
      </c>
    </row>
    <row r="264" spans="1:1" x14ac:dyDescent="0.35">
      <c r="A264" t="s">
        <v>3224</v>
      </c>
    </row>
    <row r="265" spans="1:1" x14ac:dyDescent="0.35">
      <c r="A265" t="s">
        <v>3342</v>
      </c>
    </row>
    <row r="266" spans="1:1" x14ac:dyDescent="0.35">
      <c r="A266" t="s">
        <v>3304</v>
      </c>
    </row>
    <row r="267" spans="1:1" x14ac:dyDescent="0.35">
      <c r="A267" t="s">
        <v>3044</v>
      </c>
    </row>
    <row r="268" spans="1:1" x14ac:dyDescent="0.35">
      <c r="A268" t="s">
        <v>3441</v>
      </c>
    </row>
    <row r="269" spans="1:1" x14ac:dyDescent="0.35">
      <c r="A269" t="s">
        <v>3174</v>
      </c>
    </row>
    <row r="270" spans="1:1" x14ac:dyDescent="0.35">
      <c r="A270" t="s">
        <v>3074</v>
      </c>
    </row>
    <row r="271" spans="1:1" x14ac:dyDescent="0.35">
      <c r="A271" t="s">
        <v>3323</v>
      </c>
    </row>
    <row r="272" spans="1:1" x14ac:dyDescent="0.35">
      <c r="A272" t="s">
        <v>3124</v>
      </c>
    </row>
    <row r="273" spans="1:1" x14ac:dyDescent="0.35">
      <c r="A273" t="s">
        <v>3284</v>
      </c>
    </row>
    <row r="274" spans="1:1" x14ac:dyDescent="0.35">
      <c r="A274" t="s">
        <v>3333</v>
      </c>
    </row>
    <row r="275" spans="1:1" x14ac:dyDescent="0.35">
      <c r="A275" t="s">
        <v>3217</v>
      </c>
    </row>
    <row r="276" spans="1:1" x14ac:dyDescent="0.35">
      <c r="A276" t="s">
        <v>3415</v>
      </c>
    </row>
    <row r="277" spans="1:1" x14ac:dyDescent="0.35">
      <c r="A277" t="s">
        <v>3134</v>
      </c>
    </row>
    <row r="278" spans="1:1" x14ac:dyDescent="0.35">
      <c r="A278" t="s">
        <v>3054</v>
      </c>
    </row>
    <row r="279" spans="1:1" x14ac:dyDescent="0.35">
      <c r="A279" t="s">
        <v>3094</v>
      </c>
    </row>
    <row r="280" spans="1:1" x14ac:dyDescent="0.35">
      <c r="A280" t="s">
        <v>3501</v>
      </c>
    </row>
    <row r="281" spans="1:1" x14ac:dyDescent="0.35">
      <c r="A281" t="s">
        <v>3244</v>
      </c>
    </row>
    <row r="282" spans="1:1" x14ac:dyDescent="0.35">
      <c r="A282" t="s">
        <v>3481</v>
      </c>
    </row>
    <row r="283" spans="1:1" x14ac:dyDescent="0.35">
      <c r="A283" t="s">
        <v>3382</v>
      </c>
    </row>
    <row r="284" spans="1:1" x14ac:dyDescent="0.35">
      <c r="A284" t="s">
        <v>3431</v>
      </c>
    </row>
    <row r="285" spans="1:1" x14ac:dyDescent="0.35">
      <c r="A285" t="s">
        <v>3194</v>
      </c>
    </row>
    <row r="286" spans="1:1" x14ac:dyDescent="0.35">
      <c r="A286" t="s">
        <v>3494</v>
      </c>
    </row>
    <row r="287" spans="1:1" x14ac:dyDescent="0.35">
      <c r="A287" t="s">
        <v>3317</v>
      </c>
    </row>
    <row r="288" spans="1:1" x14ac:dyDescent="0.35">
      <c r="A288" t="s">
        <v>3402</v>
      </c>
    </row>
    <row r="289" spans="1:1" x14ac:dyDescent="0.35">
      <c r="A289" t="s">
        <v>3352</v>
      </c>
    </row>
    <row r="290" spans="1:1" x14ac:dyDescent="0.35">
      <c r="A290" t="s">
        <v>3461</v>
      </c>
    </row>
    <row r="291" spans="1:1" x14ac:dyDescent="0.35">
      <c r="A291" t="s">
        <v>3154</v>
      </c>
    </row>
    <row r="292" spans="1:1" x14ac:dyDescent="0.35">
      <c r="A292" t="s">
        <v>3294</v>
      </c>
    </row>
    <row r="293" spans="1:1" x14ac:dyDescent="0.35">
      <c r="A293" t="s">
        <v>3184</v>
      </c>
    </row>
    <row r="294" spans="1:1" x14ac:dyDescent="0.35">
      <c r="A294" t="s">
        <v>3267</v>
      </c>
    </row>
    <row r="295" spans="1:1" x14ac:dyDescent="0.35">
      <c r="A295" t="s">
        <v>3234</v>
      </c>
    </row>
    <row r="296" spans="1:1" x14ac:dyDescent="0.35">
      <c r="A296" t="s">
        <v>3167</v>
      </c>
    </row>
    <row r="297" spans="1:1" x14ac:dyDescent="0.35">
      <c r="A297" t="s">
        <v>3365</v>
      </c>
    </row>
    <row r="298" spans="1:1" x14ac:dyDescent="0.35">
      <c r="A298" t="s">
        <v>3117</v>
      </c>
    </row>
    <row r="299" spans="1:1" x14ac:dyDescent="0.35">
      <c r="A299" t="s">
        <v>3451</v>
      </c>
    </row>
    <row r="300" spans="1:1" x14ac:dyDescent="0.35">
      <c r="A300" t="s">
        <v>3204</v>
      </c>
    </row>
    <row r="301" spans="1:1" x14ac:dyDescent="0.35">
      <c r="A301" t="s">
        <v>3393</v>
      </c>
    </row>
    <row r="302" spans="1:1" x14ac:dyDescent="0.35">
      <c r="A302" t="s">
        <v>3120</v>
      </c>
    </row>
    <row r="303" spans="1:1" x14ac:dyDescent="0.35">
      <c r="A303" t="s">
        <v>3462</v>
      </c>
    </row>
    <row r="304" spans="1:1" x14ac:dyDescent="0.35">
      <c r="A304" t="s">
        <v>3255</v>
      </c>
    </row>
    <row r="305" spans="1:1" x14ac:dyDescent="0.35">
      <c r="A305" t="s">
        <v>3085</v>
      </c>
    </row>
    <row r="306" spans="1:1" x14ac:dyDescent="0.35">
      <c r="A306" t="s">
        <v>3320</v>
      </c>
    </row>
    <row r="307" spans="1:1" x14ac:dyDescent="0.35">
      <c r="A307" t="s">
        <v>3343</v>
      </c>
    </row>
    <row r="308" spans="1:1" x14ac:dyDescent="0.35">
      <c r="A308" t="s">
        <v>3295</v>
      </c>
    </row>
    <row r="309" spans="1:1" x14ac:dyDescent="0.35">
      <c r="A309" t="s">
        <v>3070</v>
      </c>
    </row>
    <row r="310" spans="1:1" x14ac:dyDescent="0.35">
      <c r="A310" t="s">
        <v>3170</v>
      </c>
    </row>
    <row r="311" spans="1:1" x14ac:dyDescent="0.35">
      <c r="A311" t="s">
        <v>3105</v>
      </c>
    </row>
    <row r="312" spans="1:1" x14ac:dyDescent="0.35">
      <c r="A312" t="s">
        <v>3195</v>
      </c>
    </row>
    <row r="313" spans="1:1" x14ac:dyDescent="0.35">
      <c r="A313" t="s">
        <v>3285</v>
      </c>
    </row>
    <row r="314" spans="1:1" x14ac:dyDescent="0.35">
      <c r="A314" t="s">
        <v>3432</v>
      </c>
    </row>
    <row r="315" spans="1:1" x14ac:dyDescent="0.35">
      <c r="A315" t="s">
        <v>3497</v>
      </c>
    </row>
    <row r="316" spans="1:1" x14ac:dyDescent="0.35">
      <c r="A316" t="s">
        <v>3245</v>
      </c>
    </row>
    <row r="317" spans="1:1" x14ac:dyDescent="0.35">
      <c r="A317" t="s">
        <v>3155</v>
      </c>
    </row>
    <row r="318" spans="1:1" x14ac:dyDescent="0.35">
      <c r="A318" t="s">
        <v>3025</v>
      </c>
    </row>
    <row r="319" spans="1:1" x14ac:dyDescent="0.35">
      <c r="A319" t="s">
        <v>3373</v>
      </c>
    </row>
    <row r="320" spans="1:1" x14ac:dyDescent="0.35">
      <c r="A320" t="s">
        <v>3472</v>
      </c>
    </row>
    <row r="321" spans="1:1" x14ac:dyDescent="0.35">
      <c r="A321" t="s">
        <v>3185</v>
      </c>
    </row>
    <row r="322" spans="1:1" x14ac:dyDescent="0.35">
      <c r="A322" t="s">
        <v>3035</v>
      </c>
    </row>
    <row r="323" spans="1:1" x14ac:dyDescent="0.35">
      <c r="A323" t="s">
        <v>3368</v>
      </c>
    </row>
    <row r="324" spans="1:1" x14ac:dyDescent="0.35">
      <c r="A324" t="s">
        <v>3075</v>
      </c>
    </row>
    <row r="325" spans="1:1" x14ac:dyDescent="0.35">
      <c r="A325" t="s">
        <v>3045</v>
      </c>
    </row>
    <row r="326" spans="1:1" x14ac:dyDescent="0.35">
      <c r="A326" t="s">
        <v>3507</v>
      </c>
    </row>
    <row r="327" spans="1:1" x14ac:dyDescent="0.35">
      <c r="A327" t="s">
        <v>3270</v>
      </c>
    </row>
    <row r="328" spans="1:1" x14ac:dyDescent="0.35">
      <c r="A328" t="s">
        <v>3423</v>
      </c>
    </row>
    <row r="329" spans="1:1" x14ac:dyDescent="0.35">
      <c r="A329" t="s">
        <v>3452</v>
      </c>
    </row>
    <row r="330" spans="1:1" x14ac:dyDescent="0.35">
      <c r="A330" t="s">
        <v>3015</v>
      </c>
    </row>
    <row r="331" spans="1:1" x14ac:dyDescent="0.35">
      <c r="A331" t="s">
        <v>3050</v>
      </c>
    </row>
    <row r="332" spans="1:1" x14ac:dyDescent="0.35">
      <c r="A332" t="s">
        <v>3125</v>
      </c>
    </row>
    <row r="333" spans="1:1" x14ac:dyDescent="0.35">
      <c r="A333" t="s">
        <v>3305</v>
      </c>
    </row>
    <row r="334" spans="1:1" x14ac:dyDescent="0.35">
      <c r="A334" t="s">
        <v>3408</v>
      </c>
    </row>
    <row r="335" spans="1:1" x14ac:dyDescent="0.35">
      <c r="A335" t="s">
        <v>3235</v>
      </c>
    </row>
    <row r="336" spans="1:1" x14ac:dyDescent="0.35">
      <c r="A336" t="s">
        <v>3442</v>
      </c>
    </row>
    <row r="337" spans="1:1" x14ac:dyDescent="0.35">
      <c r="A337" t="s">
        <v>3205</v>
      </c>
    </row>
    <row r="338" spans="1:1" x14ac:dyDescent="0.35">
      <c r="A338" t="s">
        <v>3482</v>
      </c>
    </row>
    <row r="339" spans="1:1" x14ac:dyDescent="0.35">
      <c r="A339" t="s">
        <v>3145</v>
      </c>
    </row>
    <row r="340" spans="1:1" x14ac:dyDescent="0.35">
      <c r="A340" t="s">
        <v>3324</v>
      </c>
    </row>
    <row r="341" spans="1:1" x14ac:dyDescent="0.35">
      <c r="A341" t="s">
        <v>3060</v>
      </c>
    </row>
    <row r="342" spans="1:1" x14ac:dyDescent="0.35">
      <c r="A342" t="s">
        <v>3095</v>
      </c>
    </row>
    <row r="343" spans="1:1" x14ac:dyDescent="0.35">
      <c r="A343" t="s">
        <v>3135</v>
      </c>
    </row>
    <row r="344" spans="1:1" x14ac:dyDescent="0.35">
      <c r="A344" t="s">
        <v>3220</v>
      </c>
    </row>
    <row r="345" spans="1:1" x14ac:dyDescent="0.35">
      <c r="A345" t="s">
        <v>3280</v>
      </c>
    </row>
    <row r="346" spans="1:1" x14ac:dyDescent="0.35">
      <c r="A346" t="s">
        <v>3383</v>
      </c>
    </row>
    <row r="347" spans="1:1" x14ac:dyDescent="0.35">
      <c r="A347" t="s">
        <v>3353</v>
      </c>
    </row>
    <row r="348" spans="1:1" x14ac:dyDescent="0.35">
      <c r="A348" t="s">
        <v>3418</v>
      </c>
    </row>
    <row r="349" spans="1:1" x14ac:dyDescent="0.35">
      <c r="A349" t="s">
        <v>3100</v>
      </c>
    </row>
    <row r="350" spans="1:1" x14ac:dyDescent="0.35">
      <c r="A350" t="s">
        <v>3215</v>
      </c>
    </row>
    <row r="351" spans="1:1" x14ac:dyDescent="0.35">
      <c r="A351" t="s">
        <v>3447</v>
      </c>
    </row>
    <row r="352" spans="1:1" x14ac:dyDescent="0.35">
      <c r="A352" t="s">
        <v>3338</v>
      </c>
    </row>
    <row r="353" spans="1:1" x14ac:dyDescent="0.35">
      <c r="A353" t="s">
        <v>3487</v>
      </c>
    </row>
    <row r="354" spans="1:1" x14ac:dyDescent="0.35">
      <c r="A354" t="s">
        <v>3160</v>
      </c>
    </row>
    <row r="355" spans="1:1" x14ac:dyDescent="0.35">
      <c r="A355" t="s">
        <v>3265</v>
      </c>
    </row>
    <row r="356" spans="1:1" x14ac:dyDescent="0.35">
      <c r="A356" t="s">
        <v>3398</v>
      </c>
    </row>
    <row r="357" spans="1:1" x14ac:dyDescent="0.35">
      <c r="A357" t="s">
        <v>3030</v>
      </c>
    </row>
    <row r="358" spans="1:1" x14ac:dyDescent="0.35">
      <c r="A358" t="s">
        <v>3210</v>
      </c>
    </row>
    <row r="359" spans="1:1" x14ac:dyDescent="0.35">
      <c r="A359" t="s">
        <v>3300</v>
      </c>
    </row>
    <row r="360" spans="1:1" x14ac:dyDescent="0.35">
      <c r="A360" t="s">
        <v>3055</v>
      </c>
    </row>
    <row r="361" spans="1:1" x14ac:dyDescent="0.35">
      <c r="A361" t="s">
        <v>3130</v>
      </c>
    </row>
    <row r="362" spans="1:1" x14ac:dyDescent="0.35">
      <c r="A362" t="s">
        <v>3225</v>
      </c>
    </row>
    <row r="363" spans="1:1" x14ac:dyDescent="0.35">
      <c r="A363" t="s">
        <v>3467</v>
      </c>
    </row>
    <row r="364" spans="1:1" x14ac:dyDescent="0.35">
      <c r="A364" t="s">
        <v>3502</v>
      </c>
    </row>
    <row r="365" spans="1:1" x14ac:dyDescent="0.35">
      <c r="A365" t="s">
        <v>3310</v>
      </c>
    </row>
    <row r="366" spans="1:1" x14ac:dyDescent="0.35">
      <c r="A366" t="s">
        <v>3020</v>
      </c>
    </row>
    <row r="367" spans="1:1" x14ac:dyDescent="0.35">
      <c r="A367" t="s">
        <v>3315</v>
      </c>
    </row>
    <row r="368" spans="1:1" x14ac:dyDescent="0.35">
      <c r="A368" t="s">
        <v>3065</v>
      </c>
    </row>
    <row r="369" spans="1:1" x14ac:dyDescent="0.35">
      <c r="A369" t="s">
        <v>3477</v>
      </c>
    </row>
    <row r="370" spans="1:1" x14ac:dyDescent="0.35">
      <c r="A370" t="s">
        <v>3190</v>
      </c>
    </row>
    <row r="371" spans="1:1" x14ac:dyDescent="0.35">
      <c r="A371" t="s">
        <v>3388</v>
      </c>
    </row>
    <row r="372" spans="1:1" x14ac:dyDescent="0.35">
      <c r="A372" t="s">
        <v>3275</v>
      </c>
    </row>
    <row r="373" spans="1:1" x14ac:dyDescent="0.35">
      <c r="A373" t="s">
        <v>3040</v>
      </c>
    </row>
    <row r="374" spans="1:1" x14ac:dyDescent="0.35">
      <c r="A374" t="s">
        <v>3437</v>
      </c>
    </row>
    <row r="375" spans="1:1" x14ac:dyDescent="0.35">
      <c r="A375" t="s">
        <v>3358</v>
      </c>
    </row>
    <row r="376" spans="1:1" x14ac:dyDescent="0.35">
      <c r="A376" t="s">
        <v>3080</v>
      </c>
    </row>
    <row r="377" spans="1:1" x14ac:dyDescent="0.35">
      <c r="A377" t="s">
        <v>3200</v>
      </c>
    </row>
    <row r="378" spans="1:1" x14ac:dyDescent="0.35">
      <c r="A378" t="s">
        <v>3363</v>
      </c>
    </row>
    <row r="379" spans="1:1" x14ac:dyDescent="0.35">
      <c r="A379" t="s">
        <v>3110</v>
      </c>
    </row>
    <row r="380" spans="1:1" x14ac:dyDescent="0.35">
      <c r="A380" t="s">
        <v>3165</v>
      </c>
    </row>
    <row r="381" spans="1:1" x14ac:dyDescent="0.35">
      <c r="A381" t="s">
        <v>3403</v>
      </c>
    </row>
    <row r="382" spans="1:1" x14ac:dyDescent="0.35">
      <c r="A382" t="s">
        <v>3329</v>
      </c>
    </row>
    <row r="383" spans="1:1" x14ac:dyDescent="0.35">
      <c r="A383" t="s">
        <v>3260</v>
      </c>
    </row>
    <row r="384" spans="1:1" x14ac:dyDescent="0.35">
      <c r="A384" t="s">
        <v>3140</v>
      </c>
    </row>
    <row r="385" spans="1:1" x14ac:dyDescent="0.35">
      <c r="A385" t="s">
        <v>3348</v>
      </c>
    </row>
    <row r="386" spans="1:1" x14ac:dyDescent="0.35">
      <c r="A386" t="s">
        <v>3180</v>
      </c>
    </row>
    <row r="387" spans="1:1" x14ac:dyDescent="0.35">
      <c r="A387" t="s">
        <v>3240</v>
      </c>
    </row>
    <row r="388" spans="1:1" x14ac:dyDescent="0.35">
      <c r="A388" t="s">
        <v>3090</v>
      </c>
    </row>
    <row r="389" spans="1:1" x14ac:dyDescent="0.35">
      <c r="A389" t="s">
        <v>3413</v>
      </c>
    </row>
    <row r="390" spans="1:1" x14ac:dyDescent="0.35">
      <c r="A390" t="s">
        <v>3115</v>
      </c>
    </row>
    <row r="391" spans="1:1" x14ac:dyDescent="0.35">
      <c r="A391" t="s">
        <v>3457</v>
      </c>
    </row>
    <row r="392" spans="1:1" x14ac:dyDescent="0.35">
      <c r="A392" t="s">
        <v>3290</v>
      </c>
    </row>
    <row r="393" spans="1:1" x14ac:dyDescent="0.35">
      <c r="A393" t="s">
        <v>3492</v>
      </c>
    </row>
    <row r="394" spans="1:1" x14ac:dyDescent="0.35">
      <c r="A394" t="s">
        <v>3427</v>
      </c>
    </row>
    <row r="395" spans="1:1" x14ac:dyDescent="0.35">
      <c r="A395" t="s">
        <v>3175</v>
      </c>
    </row>
    <row r="396" spans="1:1" x14ac:dyDescent="0.35">
      <c r="A396" t="s">
        <v>3250</v>
      </c>
    </row>
    <row r="397" spans="1:1" x14ac:dyDescent="0.35">
      <c r="A397" t="s">
        <v>3230</v>
      </c>
    </row>
    <row r="398" spans="1:1" x14ac:dyDescent="0.35">
      <c r="A398" t="s">
        <v>3378</v>
      </c>
    </row>
    <row r="399" spans="1:1" x14ac:dyDescent="0.35">
      <c r="A399" t="s">
        <v>3150</v>
      </c>
    </row>
    <row r="400" spans="1:1" x14ac:dyDescent="0.35">
      <c r="A400" t="s">
        <v>3411</v>
      </c>
    </row>
    <row r="401" spans="1:1" x14ac:dyDescent="0.35">
      <c r="A401" t="s">
        <v>3013</v>
      </c>
    </row>
    <row r="402" spans="1:1" x14ac:dyDescent="0.35">
      <c r="A402" t="s">
        <v>3023</v>
      </c>
    </row>
    <row r="403" spans="1:1" x14ac:dyDescent="0.35">
      <c r="A403" t="s">
        <v>3361</v>
      </c>
    </row>
    <row r="404" spans="1:1" x14ac:dyDescent="0.35">
      <c r="A404" t="s">
        <v>3113</v>
      </c>
    </row>
    <row r="405" spans="1:1" x14ac:dyDescent="0.35">
      <c r="A405" t="s">
        <v>3163</v>
      </c>
    </row>
    <row r="406" spans="1:1" x14ac:dyDescent="0.35">
      <c r="A406" t="s">
        <v>3063</v>
      </c>
    </row>
    <row r="407" spans="1:1" x14ac:dyDescent="0.35">
      <c r="A407" t="s">
        <v>3510</v>
      </c>
    </row>
    <row r="408" spans="1:1" x14ac:dyDescent="0.35">
      <c r="A408" t="s">
        <v>3313</v>
      </c>
    </row>
    <row r="409" spans="1:1" x14ac:dyDescent="0.35">
      <c r="A409" t="s">
        <v>3173</v>
      </c>
    </row>
    <row r="410" spans="1:1" x14ac:dyDescent="0.35">
      <c r="A410" t="s">
        <v>3282</v>
      </c>
    </row>
    <row r="411" spans="1:1" x14ac:dyDescent="0.35">
      <c r="A411" t="s">
        <v>3318</v>
      </c>
    </row>
    <row r="412" spans="1:1" x14ac:dyDescent="0.35">
      <c r="A412" t="s">
        <v>3380</v>
      </c>
    </row>
    <row r="413" spans="1:1" x14ac:dyDescent="0.35">
      <c r="A413" t="s">
        <v>3247</v>
      </c>
    </row>
    <row r="414" spans="1:1" x14ac:dyDescent="0.35">
      <c r="A414" t="s">
        <v>3400</v>
      </c>
    </row>
    <row r="415" spans="1:1" x14ac:dyDescent="0.35">
      <c r="A415" t="s">
        <v>3439</v>
      </c>
    </row>
    <row r="416" spans="1:1" x14ac:dyDescent="0.35">
      <c r="A416" t="s">
        <v>3207</v>
      </c>
    </row>
    <row r="417" spans="1:1" x14ac:dyDescent="0.35">
      <c r="A417" t="s">
        <v>3147</v>
      </c>
    </row>
    <row r="418" spans="1:1" x14ac:dyDescent="0.35">
      <c r="A418" t="s">
        <v>3073</v>
      </c>
    </row>
    <row r="419" spans="1:1" x14ac:dyDescent="0.35">
      <c r="A419" t="s">
        <v>3232</v>
      </c>
    </row>
    <row r="420" spans="1:1" x14ac:dyDescent="0.35">
      <c r="A420" t="s">
        <v>3123</v>
      </c>
    </row>
    <row r="421" spans="1:1" x14ac:dyDescent="0.35">
      <c r="A421" t="s">
        <v>3082</v>
      </c>
    </row>
    <row r="422" spans="1:1" x14ac:dyDescent="0.35">
      <c r="A422" t="s">
        <v>3218</v>
      </c>
    </row>
    <row r="423" spans="1:1" x14ac:dyDescent="0.35">
      <c r="A423" t="s">
        <v>3340</v>
      </c>
    </row>
    <row r="424" spans="1:1" x14ac:dyDescent="0.35">
      <c r="A424" t="s">
        <v>3257</v>
      </c>
    </row>
    <row r="425" spans="1:1" x14ac:dyDescent="0.35">
      <c r="A425" t="s">
        <v>3390</v>
      </c>
    </row>
    <row r="426" spans="1:1" x14ac:dyDescent="0.35">
      <c r="A426" t="s">
        <v>3429</v>
      </c>
    </row>
    <row r="427" spans="1:1" x14ac:dyDescent="0.35">
      <c r="A427" t="s">
        <v>3307</v>
      </c>
    </row>
    <row r="428" spans="1:1" x14ac:dyDescent="0.35">
      <c r="A428" t="s">
        <v>3479</v>
      </c>
    </row>
    <row r="429" spans="1:1" x14ac:dyDescent="0.35">
      <c r="A429" t="s">
        <v>3495</v>
      </c>
    </row>
    <row r="430" spans="1:1" x14ac:dyDescent="0.35">
      <c r="A430" t="s">
        <v>3469</v>
      </c>
    </row>
    <row r="431" spans="1:1" x14ac:dyDescent="0.35">
      <c r="A431" t="s">
        <v>3416</v>
      </c>
    </row>
    <row r="432" spans="1:1" x14ac:dyDescent="0.35">
      <c r="A432" t="s">
        <v>3350</v>
      </c>
    </row>
    <row r="433" spans="1:1" x14ac:dyDescent="0.35">
      <c r="A433" t="s">
        <v>3137</v>
      </c>
    </row>
    <row r="434" spans="1:1" x14ac:dyDescent="0.35">
      <c r="A434" t="s">
        <v>3268</v>
      </c>
    </row>
    <row r="435" spans="1:1" x14ac:dyDescent="0.35">
      <c r="A435" t="s">
        <v>3459</v>
      </c>
    </row>
    <row r="436" spans="1:1" x14ac:dyDescent="0.35">
      <c r="A436" t="s">
        <v>3366</v>
      </c>
    </row>
    <row r="437" spans="1:1" x14ac:dyDescent="0.35">
      <c r="A437" t="s">
        <v>3202</v>
      </c>
    </row>
    <row r="438" spans="1:1" x14ac:dyDescent="0.35">
      <c r="A438" t="s">
        <v>3444</v>
      </c>
    </row>
    <row r="439" spans="1:1" x14ac:dyDescent="0.35">
      <c r="A439" t="s">
        <v>3092</v>
      </c>
    </row>
    <row r="440" spans="1:1" x14ac:dyDescent="0.35">
      <c r="A440" t="s">
        <v>3192</v>
      </c>
    </row>
    <row r="441" spans="1:1" x14ac:dyDescent="0.35">
      <c r="A441" t="s">
        <v>3504</v>
      </c>
    </row>
    <row r="442" spans="1:1" x14ac:dyDescent="0.35">
      <c r="A442" t="s">
        <v>3375</v>
      </c>
    </row>
    <row r="443" spans="1:1" x14ac:dyDescent="0.35">
      <c r="A443" t="s">
        <v>3273</v>
      </c>
    </row>
    <row r="444" spans="1:1" x14ac:dyDescent="0.35">
      <c r="A444" t="s">
        <v>3424</v>
      </c>
    </row>
    <row r="445" spans="1:1" x14ac:dyDescent="0.35">
      <c r="A445" t="s">
        <v>3297</v>
      </c>
    </row>
    <row r="446" spans="1:1" x14ac:dyDescent="0.35">
      <c r="A446" t="s">
        <v>3454</v>
      </c>
    </row>
    <row r="447" spans="1:1" x14ac:dyDescent="0.35">
      <c r="A447" t="s">
        <v>3395</v>
      </c>
    </row>
    <row r="448" spans="1:1" x14ac:dyDescent="0.35">
      <c r="A448" t="s">
        <v>3237</v>
      </c>
    </row>
    <row r="449" spans="1:1" x14ac:dyDescent="0.35">
      <c r="A449" t="s">
        <v>3107</v>
      </c>
    </row>
    <row r="450" spans="1:1" x14ac:dyDescent="0.35">
      <c r="A450" t="s">
        <v>3484</v>
      </c>
    </row>
    <row r="451" spans="1:1" x14ac:dyDescent="0.35">
      <c r="A451" t="s">
        <v>3335</v>
      </c>
    </row>
    <row r="452" spans="1:1" x14ac:dyDescent="0.35">
      <c r="A452" t="s">
        <v>3052</v>
      </c>
    </row>
    <row r="453" spans="1:1" x14ac:dyDescent="0.35">
      <c r="A453" t="s">
        <v>3326</v>
      </c>
    </row>
    <row r="454" spans="1:1" x14ac:dyDescent="0.35">
      <c r="A454" t="s">
        <v>3292</v>
      </c>
    </row>
    <row r="455" spans="1:1" x14ac:dyDescent="0.35">
      <c r="A455" t="s">
        <v>3032</v>
      </c>
    </row>
    <row r="456" spans="1:1" x14ac:dyDescent="0.35">
      <c r="A456" t="s">
        <v>3142</v>
      </c>
    </row>
    <row r="457" spans="1:1" x14ac:dyDescent="0.35">
      <c r="A457" t="s">
        <v>3223</v>
      </c>
    </row>
    <row r="458" spans="1:1" x14ac:dyDescent="0.35">
      <c r="A458" t="s">
        <v>3018</v>
      </c>
    </row>
    <row r="459" spans="1:1" x14ac:dyDescent="0.35">
      <c r="A459" t="s">
        <v>3182</v>
      </c>
    </row>
    <row r="460" spans="1:1" x14ac:dyDescent="0.35">
      <c r="A460" t="s">
        <v>3157</v>
      </c>
    </row>
    <row r="461" spans="1:1" x14ac:dyDescent="0.35">
      <c r="A461" t="s">
        <v>3077</v>
      </c>
    </row>
    <row r="462" spans="1:1" x14ac:dyDescent="0.35">
      <c r="A462" t="s">
        <v>3187</v>
      </c>
    </row>
    <row r="463" spans="1:1" x14ac:dyDescent="0.35">
      <c r="A463" t="s">
        <v>3197</v>
      </c>
    </row>
    <row r="464" spans="1:1" x14ac:dyDescent="0.35">
      <c r="A464" t="s">
        <v>3168</v>
      </c>
    </row>
    <row r="465" spans="1:1" x14ac:dyDescent="0.35">
      <c r="A465" t="s">
        <v>3047</v>
      </c>
    </row>
    <row r="466" spans="1:1" x14ac:dyDescent="0.35">
      <c r="A466" t="s">
        <v>3097</v>
      </c>
    </row>
    <row r="467" spans="1:1" x14ac:dyDescent="0.35">
      <c r="A467" t="s">
        <v>3118</v>
      </c>
    </row>
    <row r="468" spans="1:1" x14ac:dyDescent="0.35">
      <c r="A468" t="s">
        <v>3490</v>
      </c>
    </row>
    <row r="469" spans="1:1" x14ac:dyDescent="0.35">
      <c r="A469" t="s">
        <v>3037</v>
      </c>
    </row>
    <row r="470" spans="1:1" x14ac:dyDescent="0.35">
      <c r="A470" t="s">
        <v>3449</v>
      </c>
    </row>
    <row r="471" spans="1:1" x14ac:dyDescent="0.35">
      <c r="A471" t="s">
        <v>3464</v>
      </c>
    </row>
    <row r="472" spans="1:1" x14ac:dyDescent="0.35">
      <c r="A472" t="s">
        <v>3421</v>
      </c>
    </row>
    <row r="473" spans="1:1" x14ac:dyDescent="0.35">
      <c r="A473" t="s">
        <v>3277</v>
      </c>
    </row>
    <row r="474" spans="1:1" x14ac:dyDescent="0.35">
      <c r="A474" t="s">
        <v>3242</v>
      </c>
    </row>
    <row r="475" spans="1:1" x14ac:dyDescent="0.35">
      <c r="A475" t="s">
        <v>3345</v>
      </c>
    </row>
    <row r="476" spans="1:1" x14ac:dyDescent="0.35">
      <c r="A476" t="s">
        <v>3127</v>
      </c>
    </row>
    <row r="477" spans="1:1" x14ac:dyDescent="0.35">
      <c r="A477" t="s">
        <v>3087</v>
      </c>
    </row>
    <row r="478" spans="1:1" x14ac:dyDescent="0.35">
      <c r="A478" t="s">
        <v>3177</v>
      </c>
    </row>
    <row r="479" spans="1:1" x14ac:dyDescent="0.35">
      <c r="A479" t="s">
        <v>3322</v>
      </c>
    </row>
    <row r="480" spans="1:1" x14ac:dyDescent="0.35">
      <c r="A480" t="s">
        <v>3213</v>
      </c>
    </row>
    <row r="481" spans="1:1" x14ac:dyDescent="0.35">
      <c r="A481" t="s">
        <v>3057</v>
      </c>
    </row>
    <row r="482" spans="1:1" x14ac:dyDescent="0.35">
      <c r="A482" t="s">
        <v>3405</v>
      </c>
    </row>
    <row r="483" spans="1:1" x14ac:dyDescent="0.35">
      <c r="A483" t="s">
        <v>3302</v>
      </c>
    </row>
    <row r="484" spans="1:1" x14ac:dyDescent="0.35">
      <c r="A484" t="s">
        <v>3227</v>
      </c>
    </row>
    <row r="485" spans="1:1" x14ac:dyDescent="0.35">
      <c r="A485" t="s">
        <v>3102</v>
      </c>
    </row>
    <row r="486" spans="1:1" x14ac:dyDescent="0.35">
      <c r="A486" t="s">
        <v>3287</v>
      </c>
    </row>
    <row r="487" spans="1:1" x14ac:dyDescent="0.35">
      <c r="A487" t="s">
        <v>3331</v>
      </c>
    </row>
    <row r="488" spans="1:1" x14ac:dyDescent="0.35">
      <c r="A488" t="s">
        <v>3371</v>
      </c>
    </row>
    <row r="489" spans="1:1" x14ac:dyDescent="0.35">
      <c r="A489" t="s">
        <v>3263</v>
      </c>
    </row>
    <row r="490" spans="1:1" x14ac:dyDescent="0.35">
      <c r="A490" t="s">
        <v>3068</v>
      </c>
    </row>
    <row r="491" spans="1:1" x14ac:dyDescent="0.35">
      <c r="A491" t="s">
        <v>3152</v>
      </c>
    </row>
    <row r="492" spans="1:1" x14ac:dyDescent="0.35">
      <c r="A492" t="s">
        <v>3499</v>
      </c>
    </row>
    <row r="493" spans="1:1" x14ac:dyDescent="0.35">
      <c r="A493" t="s">
        <v>3434</v>
      </c>
    </row>
    <row r="494" spans="1:1" x14ac:dyDescent="0.35">
      <c r="A494" t="s">
        <v>3474</v>
      </c>
    </row>
    <row r="495" spans="1:1" x14ac:dyDescent="0.35">
      <c r="A495" t="s">
        <v>3355</v>
      </c>
    </row>
    <row r="496" spans="1:1" x14ac:dyDescent="0.35">
      <c r="A496" t="s">
        <v>3385</v>
      </c>
    </row>
    <row r="497" spans="1:1" x14ac:dyDescent="0.35">
      <c r="A497" t="s">
        <v>3027</v>
      </c>
    </row>
    <row r="498" spans="1:1" x14ac:dyDescent="0.35">
      <c r="A498" t="s">
        <v>3252</v>
      </c>
    </row>
    <row r="499" spans="1:1" x14ac:dyDescent="0.35">
      <c r="A499" t="s">
        <v>3132</v>
      </c>
    </row>
    <row r="500" spans="1:1" x14ac:dyDescent="0.35">
      <c r="A500" t="s">
        <v>3042</v>
      </c>
    </row>
  </sheetData>
  <sortState xmlns:xlrd2="http://schemas.microsoft.com/office/spreadsheetml/2017/richdata2" ref="A1:A580">
    <sortCondition ref="A482:A580"/>
  </sortState>
  <conditionalFormatting sqref="A1:A576">
    <cfRule type="duplicateValues" dxfId="8" priority="16"/>
  </conditionalFormatting>
  <conditionalFormatting sqref="A1:A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bat</vt:lpstr>
      <vt:lpstr>cup</vt:lpstr>
      <vt:lpstr>drop</vt:lpstr>
      <vt:lpstr>eat</vt:lpstr>
      <vt:lpstr>fish</vt:lpstr>
      <vt:lpstr>hot</vt:lpstr>
      <vt:lpstr>jump</vt:lpstr>
      <vt:lpstr>milk</vt:lpstr>
      <vt:lpstr>pen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Avik (Student)</dc:creator>
  <cp:lastModifiedBy>Das, Avik (Student)</cp:lastModifiedBy>
  <dcterms:created xsi:type="dcterms:W3CDTF">2024-11-25T15:28:56Z</dcterms:created>
  <dcterms:modified xsi:type="dcterms:W3CDTF">2024-12-08T12:15:40Z</dcterms:modified>
</cp:coreProperties>
</file>