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<sst xmlns="http://schemas.openxmlformats.org/spreadsheetml/2006/main" count="6" uniqueCount="5">
  <si>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</si>
  <si>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</si>
  <si>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</si>
  <si>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current time</t>
  </si>
  <si>
    <t>Distance in cm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</si>
</sst>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1676032"/>
        <c:axId val="93222400"/>
      </c:lineChart>
      <c:catAx>
        <c:axId val="91676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22400"/>
        <c:crosses val="autoZero"/>
        <c:auto val="1"/>
        <c:lblAlgn val="ctr"/>
        <c:lblOffset val="100"/>
        <c:tickLblSkip val="27"/>
        <c:tickMarkSkip val="1"/>
      </c:catAx>
      <c:valAx>
        <c:axId val="9322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7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0715648"/>
        <c:axId val="90717184"/>
      </c:barChart>
      <c:catAx>
        <c:axId val="9071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17184"/>
        <c:crosses val="autoZero"/>
        <c:auto val="1"/>
        <c:lblAlgn val="ctr"/>
        <c:lblOffset val="100"/>
        <c:tickLblSkip val="1"/>
        <c:tickMarkSkip val="1"/>
      </c:catAx>
      <c:valAx>
        <c:axId val="9071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1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/>
      <c r="D1" s="2"/>
      <c r="E1" s="2"/>
      <c r="F1" s="2"/>
      <c r="G1" s="2"/>
      <c r="H1" s="2"/>
      <c r="I1" s="2"/>
      <c r="J1" s="2"/>
    </row>
    <row r="2" spans="1:10">
      <c r="A2" s="15">
        <v>0.55234953703703704</v>
      </c>
      <c r="B2" s="16">
        <v>105.8</v>
      </c>
    </row>
    <row r="3" spans="1:10">
      <c r="A3" s="15">
        <v>0.55234953703703704</v>
      </c>
      <c r="B3" s="16">
        <v>253.17</v>
      </c>
      <c r="D3" s="14"/>
    </row>
    <row r="4" spans="1:10">
      <c r="A4" s="15">
        <v>0.55236111111111108</v>
      </c>
      <c r="B4" s="16">
        <v>245.18</v>
      </c>
    </row>
    <row r="5" spans="1:10">
      <c r="A5" s="15">
        <v>0.55237268518518523</v>
      </c>
      <c r="B5" s="16">
        <v>249.79</v>
      </c>
      <c r="D5" s="14"/>
    </row>
    <row r="6" spans="1:10">
      <c r="A6" s="15">
        <v>0.55238425925925927</v>
      </c>
      <c r="B6" s="16">
        <v>2.02</v>
      </c>
    </row>
    <row r="7" spans="1:10">
      <c r="A7" s="15">
        <v>0.55239583333333331</v>
      </c>
      <c r="B7" s="16">
        <v>1.92</v>
      </c>
      <c r="D7" s="14"/>
    </row>
    <row r="8" spans="1:10">
      <c r="A8" s="15">
        <v>0.55240740740740735</v>
      </c>
      <c r="B8" s="16">
        <v>244.58</v>
      </c>
    </row>
    <row r="9" spans="1:10">
      <c r="A9" s="15">
        <v>0.5524189814814815</v>
      </c>
      <c r="B9" s="16">
        <v>247.32</v>
      </c>
      <c r="D9" s="14"/>
    </row>
    <row r="10" spans="1:10">
      <c r="A10" s="15">
        <v>0.55243055555555554</v>
      </c>
      <c r="B10" s="16">
        <v>16.62</v>
      </c>
    </row>
    <row r="11" spans="1:10">
      <c r="A11" s="15">
        <v>0.55244212962962969</v>
      </c>
      <c r="B11" s="16">
        <v>249.72</v>
      </c>
      <c r="D11" s="14"/>
    </row>
    <row r="12" spans="1:10">
      <c r="A12" s="15">
        <v>0.55245370370370372</v>
      </c>
      <c r="B12" s="16">
        <v>2.2799999999999998</v>
      </c>
    </row>
    <row r="13" spans="1:10">
      <c r="A13" s="15">
        <v>0.55246527777777776</v>
      </c>
      <c r="B13" s="16">
        <v>11.49</v>
      </c>
      <c r="D13" s="14"/>
    </row>
    <row r="14" spans="1:10">
      <c r="A14" s="15">
        <v>0.5524768518518518</v>
      </c>
      <c r="B14" s="16">
        <v>248.95</v>
      </c>
    </row>
    <row r="15" spans="1:10">
      <c r="A15" s="15">
        <v>0.55249999999999999</v>
      </c>
      <c r="B15" s="16">
        <v>247.85</v>
      </c>
      <c r="D15" s="14"/>
    </row>
    <row r="16" spans="1:10">
      <c r="A16" s="15">
        <v>0.55251157407407414</v>
      </c>
      <c r="B16" s="16">
        <v>247.2</v>
      </c>
    </row>
    <row r="17" spans="1:4">
      <c r="A17" s="15">
        <v>0.55252314814814818</v>
      </c>
      <c r="B17" s="16">
        <v>248.71</v>
      </c>
      <c r="D17" s="14"/>
    </row>
    <row r="18" spans="1:4">
      <c r="A18" s="15">
        <v>0.55253472222222222</v>
      </c>
      <c r="B18" s="16">
        <v>253.77</v>
      </c>
    </row>
    <row r="19" spans="1:4">
      <c r="A19" s="15">
        <v>0.55254629629629626</v>
      </c>
      <c r="B19" s="16">
        <v>253.31</v>
      </c>
      <c r="D19" s="14"/>
    </row>
    <row r="20" spans="1:4">
      <c r="A20" s="15">
        <v>0.5525578703703703</v>
      </c>
      <c r="B20" s="16">
        <v>107.43</v>
      </c>
    </row>
    <row r="21" spans="1:4">
      <c r="A21" s="15">
        <v>0.55256944444444445</v>
      </c>
      <c r="B21" s="16">
        <v>108.85</v>
      </c>
      <c r="D21" s="14"/>
    </row>
    <row r="22" spans="1:4">
      <c r="A22" s="15">
        <v>0.55258101851851849</v>
      </c>
      <c r="B22" s="16">
        <v>108.68</v>
      </c>
    </row>
    <row r="23" spans="1:4">
      <c r="A23" s="15">
        <v>0.55259259259259264</v>
      </c>
      <c r="B23" s="16">
        <v>253.19</v>
      </c>
      <c r="D23" s="14"/>
    </row>
    <row r="24" spans="1:4">
      <c r="A24" s="15">
        <v>0.55260416666666667</v>
      </c>
      <c r="B24" s="16">
        <v>254.03</v>
      </c>
    </row>
    <row r="25" spans="1:4">
      <c r="A25" s="15">
        <v>0.55261574074074071</v>
      </c>
      <c r="B25" s="16">
        <v>253.85</v>
      </c>
      <c r="D25" s="14"/>
    </row>
    <row r="26" spans="1:4">
      <c r="A26" s="15">
        <v>0.55262731481481475</v>
      </c>
      <c r="B26" s="16">
        <v>252.62</v>
      </c>
    </row>
    <row r="27" spans="1:4">
      <c r="A27" s="15">
        <v>0.5526388888888889</v>
      </c>
      <c r="B27" s="16">
        <v>252.98</v>
      </c>
      <c r="D27" s="14"/>
    </row>
    <row r="28" spans="1:4">
      <c r="A28" s="15">
        <v>0.55265046296296294</v>
      </c>
      <c r="B28" s="16">
        <v>252.09</v>
      </c>
    </row>
    <row r="29" spans="1:4">
      <c r="A29" s="15">
        <v>0.55266203703703709</v>
      </c>
      <c r="B29" s="16">
        <v>251.97</v>
      </c>
      <c r="D29" s="14"/>
    </row>
    <row r="30" spans="1:4">
      <c r="A30" s="15">
        <v>0.55267361111111113</v>
      </c>
      <c r="B30" s="16">
        <v>251.93</v>
      </c>
    </row>
    <row r="31" spans="1:4">
      <c r="A31" s="15">
        <v>0.55268518518518517</v>
      </c>
      <c r="B31" s="16">
        <v>253.22</v>
      </c>
      <c r="D31" s="14"/>
    </row>
    <row r="32" spans="1:4">
      <c r="A32" s="15">
        <v>0.55269675925925921</v>
      </c>
      <c r="B32" s="16">
        <v>253.31</v>
      </c>
    </row>
    <row r="33" spans="1:4">
      <c r="A33" s="15">
        <v>0.55270833333333336</v>
      </c>
      <c r="B33" s="16">
        <v>253.13</v>
      </c>
      <c r="D33" s="14"/>
    </row>
    <row r="34" spans="1:4">
      <c r="A34" s="15">
        <v>0.5527199074074074</v>
      </c>
      <c r="B34" s="16">
        <v>252.4</v>
      </c>
    </row>
    <row r="35" spans="1:4">
      <c r="A35" s="15">
        <v>0.55273148148148155</v>
      </c>
      <c r="B35" s="16">
        <v>252.91</v>
      </c>
    </row>
    <row r="36" spans="1:4">
      <c r="A36" s="15">
        <v>0.55274305555555558</v>
      </c>
      <c r="B36" s="16">
        <v>107.63</v>
      </c>
    </row>
    <row r="37" spans="1:4">
      <c r="A37" s="15">
        <v>0.55275462962962962</v>
      </c>
      <c r="B37" s="16">
        <v>252.41</v>
      </c>
    </row>
    <row r="38" spans="1:4">
      <c r="A38" s="15">
        <v>0.55276620370370366</v>
      </c>
      <c r="B38" s="16">
        <v>251.49</v>
      </c>
    </row>
    <row r="39" spans="1:4">
      <c r="A39" s="15">
        <v>0.55277777777777781</v>
      </c>
      <c r="B39" s="16">
        <v>252.09</v>
      </c>
    </row>
    <row r="40" spans="1:4">
      <c r="A40" s="15">
        <v>0.55278935185185185</v>
      </c>
      <c r="B40" s="16">
        <v>253.6</v>
      </c>
    </row>
    <row r="41" spans="1:4">
      <c r="A41" s="15">
        <v>0.552800925925926</v>
      </c>
      <c r="B41" s="16">
        <v>7.41</v>
      </c>
    </row>
    <row r="42" spans="1:4">
      <c r="A42" s="15">
        <v>0.55281250000000004</v>
      </c>
      <c r="B42" s="16">
        <v>11.13</v>
      </c>
    </row>
    <row r="43" spans="1:4">
      <c r="A43" s="15">
        <v>0.55282407407407408</v>
      </c>
      <c r="B43" s="16">
        <v>1.97</v>
      </c>
    </row>
    <row r="44" spans="1:4">
      <c r="A44" s="15">
        <v>0.55283564814814812</v>
      </c>
      <c r="B44" s="16">
        <v>2440.96</v>
      </c>
    </row>
    <row r="45" spans="1:4">
      <c r="A45" s="15">
        <v>0.55284722222222216</v>
      </c>
      <c r="B45" s="16">
        <v>2442.23</v>
      </c>
    </row>
    <row r="46" spans="1:4">
      <c r="A46" s="15">
        <v>0.55285879629629631</v>
      </c>
      <c r="B46" s="16">
        <v>254.45</v>
      </c>
    </row>
    <row r="47" spans="1:4">
      <c r="A47" s="15">
        <v>0.55287037037037035</v>
      </c>
      <c r="B47" s="16">
        <v>2437.0700000000002</v>
      </c>
    </row>
    <row r="48" spans="1:4">
      <c r="A48" s="15">
        <v>0.5528819444444445</v>
      </c>
      <c r="B48" s="16">
        <v>258.97000000000003</v>
      </c>
    </row>
    <row r="49" spans="1:2">
      <c r="A49" s="15">
        <v>0.55290509259259257</v>
      </c>
      <c r="B49" s="16">
        <v>2441.42</v>
      </c>
    </row>
    <row r="50" spans="1:2">
      <c r="A50" s="15">
        <v>0.55291666666666661</v>
      </c>
      <c r="B50" s="16">
        <v>2437.75</v>
      </c>
    </row>
    <row r="51" spans="1:2">
      <c r="A51" s="15">
        <v>0.55292824074074076</v>
      </c>
      <c r="B51" s="16">
        <v>4.49</v>
      </c>
    </row>
    <row r="52" spans="1:2">
      <c r="A52" s="15">
        <v>0.5529398148148148</v>
      </c>
      <c r="B52" s="16">
        <v>1.61</v>
      </c>
    </row>
    <row r="53" spans="1:2">
      <c r="A53" s="15">
        <v>0.55295138888888895</v>
      </c>
      <c r="B53" s="16">
        <v>3.88</v>
      </c>
    </row>
    <row r="54" spans="1:2">
      <c r="A54" s="15">
        <v>0.55296296296296299</v>
      </c>
      <c r="B54" s="16">
        <v>7.51</v>
      </c>
    </row>
    <row r="55" spans="1:2">
      <c r="A55" s="15">
        <v>0.55297453703703703</v>
      </c>
      <c r="B55" s="16">
        <v>3.05</v>
      </c>
    </row>
    <row r="56" spans="1:2">
      <c r="A56" s="15">
        <v>0.55298611111111107</v>
      </c>
      <c r="B56" s="16">
        <v>111.01</v>
      </c>
    </row>
    <row r="57" spans="1:2">
      <c r="A57" s="15">
        <v>0.55299768518518522</v>
      </c>
      <c r="B57" s="16">
        <v>256.99</v>
      </c>
    </row>
    <row r="58" spans="1:2">
      <c r="A58" s="15">
        <v>0.55300925925925926</v>
      </c>
      <c r="B58" s="16">
        <v>3.05</v>
      </c>
    </row>
    <row r="59" spans="1:2">
      <c r="A59" s="15">
        <v>0.55302083333333341</v>
      </c>
      <c r="B59" s="16">
        <v>2.13</v>
      </c>
    </row>
    <row r="60" spans="1:2">
      <c r="A60" s="15">
        <v>0.55303240740740744</v>
      </c>
      <c r="B60" s="16">
        <v>5.18</v>
      </c>
    </row>
    <row r="61" spans="1:2">
      <c r="A61" s="15">
        <v>0.55304398148148148</v>
      </c>
      <c r="B61" s="16">
        <v>11.08</v>
      </c>
    </row>
    <row r="62" spans="1:2">
      <c r="A62" s="15">
        <v>0.55305555555555552</v>
      </c>
      <c r="B62" s="16">
        <v>23.53</v>
      </c>
    </row>
    <row r="63" spans="1:2">
      <c r="A63" s="15">
        <v>0.55306712962962956</v>
      </c>
      <c r="B63" s="16">
        <v>29.46</v>
      </c>
    </row>
    <row r="64" spans="1:2">
      <c r="A64" s="15">
        <v>0.55307870370370371</v>
      </c>
      <c r="B64" s="16">
        <v>18.16</v>
      </c>
    </row>
    <row r="65" spans="1:2">
      <c r="A65" s="15">
        <v>0.55309027777777775</v>
      </c>
      <c r="B65" s="16">
        <v>9.84</v>
      </c>
    </row>
    <row r="66" spans="1:2">
      <c r="A66" s="15">
        <v>0.5531018518518519</v>
      </c>
      <c r="B66" s="16">
        <v>2.44</v>
      </c>
    </row>
    <row r="67" spans="1:2">
      <c r="A67" s="15">
        <v>0.55311342592592594</v>
      </c>
      <c r="B67" s="16">
        <v>1.92</v>
      </c>
    </row>
    <row r="68" spans="1:2">
      <c r="A68" s="15">
        <v>0.55312499999999998</v>
      </c>
      <c r="B68" s="16">
        <v>259.72000000000003</v>
      </c>
    </row>
    <row r="69" spans="1:2">
      <c r="A69" s="15">
        <v>0.55313657407407402</v>
      </c>
      <c r="B69" s="16">
        <v>259.98</v>
      </c>
    </row>
    <row r="70" spans="1:2">
      <c r="A70" s="15">
        <v>0.55314814814814817</v>
      </c>
      <c r="B70" s="16">
        <v>260.8</v>
      </c>
    </row>
    <row r="71" spans="1:2">
      <c r="A71" s="15">
        <v>0.55315972222222221</v>
      </c>
      <c r="B71" s="16">
        <v>112.54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Windows User</cp:lastModifiedBy>
  <dcterms:created xsi:type="dcterms:W3CDTF">2002-07-12T16:49:39Z</dcterms:created>
  <dcterms:modified xsi:type="dcterms:W3CDTF">2020-05-17T07:47:05Z</dcterms:modified>
</cp:coreProperties>
</file>