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<sst xmlns="http://schemas.openxmlformats.org/spreadsheetml/2006/main" count="153" uniqueCount="78">
  <si>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</si>
  <si>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</si>
  <si>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</si>
  <si>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</si>
  <si>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</si>
  <si>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</si>
  <si>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</si>
  <si>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</si>
  <si>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</si>
  <si>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</si>
  <si>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</si>
  <si>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</si>
  <si>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</si>
  <si>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</si>
  <si>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</si>
  <si>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</si>
  <si>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</si>
  <si>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</si>
  <si>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</si>
  <si>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</si>
  <si>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</si>
  <si>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</si>
  <si>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</si>
  <si>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</si>
  <si>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</si>
  <si>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</si>
  <si>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</si>
  <si>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</si>
  <si>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</si>
  <si>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</si>
  <si>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</si>
  <si>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</si>
  <si>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</si>
  <si>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</si>
  <si>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</si>
  <si>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</si>
  <si>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</si>
  <si>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</si>
  <si>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</si>
  <si>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</si>
  <si>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</si>
  <si>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</si>
  <si>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</si>
  <si>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</si>
  <si>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</si>
  <si>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</si>
  <si>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</si>
  <si>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</si>
  <si>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</si>
  <si>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</si>
  <si>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</si>
  <si>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</si>
  <si>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</si>
  <si>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</si>
  <si>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</si>
  <si>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</si>
  <si>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</si>
  <si>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</si>
  <si>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</si>
  <si>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</si>
  <si>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</si>
  <si>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</si>
  <si>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</si>
  <si>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</si>
  <si>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</si>
  <si>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</si>
  <si>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</si>
  <si>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</si>
  <si>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10:45:06 pm</t>
  </si>
  <si>
    <t>Dec 30, 2023 10:45:03 pm</t>
  </si>
  <si>
    <t>Dec 30, 2023 10:45:04 pm</t>
  </si>
  <si>
    <t>0.848 s</t>
  </si>
  <si>
    <t>0%</t>
  </si>
  <si>
    <t>TC01 Register User</t>
  </si>
  <si>
    <t>TC01 Register on the web page</t>
  </si>
  <si>
    <t>0.012 s</t>
  </si>
  <si>
    <t>Given The user is on the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</si>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</sst>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E04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1.0</v>
      </c>
      <c r="H22" s="91"/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50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1.0</v>
      </c>
      <c r="K22" s="103"/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76</v>
      </c>
      <c r="E3" s="109" t="s">
        <v>77</v>
      </c>
    </row>
  </sheetData>
  <sheetProtection sheet="true" password="E5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