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<sst xmlns="http://schemas.openxmlformats.org/spreadsheetml/2006/main" count="169" uniqueCount="79">
  <si>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</si>
  <si>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</si>
  <si>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</si>
  <si>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</si>
  <si>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</si>
  <si>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</si>
  <si>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</si>
  <si>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</si>
  <si>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</si>
  <si>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</si>
  <si>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</si>
  <si>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</si>
  <si>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</si>
  <si>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</si>
  <si>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</si>
  <si>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</si>
  <si>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</si>
  <si>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</si>
  <si>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</si>
  <si>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</si>
  <si>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</si>
  <si>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</si>
  <si>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</si>
  <si>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</si>
  <si>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</si>
  <si>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</si>
  <si>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</si>
  <si>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</si>
  <si>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</si>
  <si>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</si>
  <si>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</si>
  <si>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</si>
  <si>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</si>
  <si>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</si>
  <si>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</si>
  <si>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</si>
  <si>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</si>
  <si>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</si>
  <si>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</si>
  <si>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</si>
  <si>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</si>
  <si>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</si>
  <si>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</si>
  <si>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</si>
  <si>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</si>
  <si>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</si>
  <si>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</si>
  <si>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</si>
  <si>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</si>
  <si>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</si>
  <si>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</si>
  <si>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</si>
  <si>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</si>
  <si>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</si>
  <si>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</si>
  <si>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</si>
  <si>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</si>
  <si>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</si>
  <si>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</si>
  <si>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</si>
  <si>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</si>
  <si>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</si>
  <si>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</si>
  <si>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</si>
  <si>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</si>
  <si>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</si>
  <si>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9:19:25 pm</t>
  </si>
  <si>
    <t>Dec 19, 2023 9:19:08 pm</t>
  </si>
  <si>
    <t>Dec 19, 2023 9:19:19 pm</t>
  </si>
  <si>
    <t>11.240 s</t>
  </si>
  <si>
    <t>0%</t>
  </si>
  <si>
    <t>65%</t>
  </si>
  <si>
    <t>@regression</t>
  </si>
  <si>
    <t>Laptops and Notebook Test</t>
  </si>
  <si>
    <t>User should place order successfully</t>
  </si>
  <si>
    <t>10.300 s</t>
  </si>
  <si>
    <t>10.305 s</t>
  </si>
  <si>
    <t>And I should see new customer text</t>
  </si>
  <si>
    <t xml:space="preserve">java.lang.AssertionError: expected [New Customer]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com.tutorialsninja.demo.steps.LaptopsAndNoteBooksSteps.iShouldSeeNewCustomerText(LaptopsAndNoteBooksSteps.java:92)
	at ✽.I should see new customer text(file:///C:/Users/Wilton/IdeaProjects/avinash-week15-tutorialsninjasw6/src/test/resources/features/laptopsandnotebookstest.feature:32)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</si>
</sst>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F6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26.0</v>
      </c>
      <c r="H22" s="81" t="n">
        <v>17.0</v>
      </c>
      <c r="I22" s="82" t="n">
        <v>1.0</v>
      </c>
      <c r="J22" s="83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26.0</v>
      </c>
      <c r="K22" s="107" t="n">
        <v>17.0</v>
      </c>
      <c r="L22" s="108" t="n">
        <v>1.0</v>
      </c>
      <c r="M22" s="109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44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17.0</v>
      </c>
      <c r="S20" s="67" t="n">
        <v>1.0</v>
      </c>
      <c r="T20" s="68" t="n">
        <v>8.0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