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<sst xmlns="http://schemas.openxmlformats.org/spreadsheetml/2006/main" count="169" uniqueCount="79">
  <si>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</si>
  <si>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</si>
  <si>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</si>
  <si>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</si>
  <si>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</si>
  <si>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</si>
  <si>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</si>
  <si>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</si>
  <si>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</si>
  <si>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</si>
  <si>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</si>
  <si>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</si>
  <si>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</si>
  <si>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</si>
  <si>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</si>
  <si>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</si>
  <si>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</si>
  <si>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</si>
  <si>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</si>
  <si>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</si>
  <si>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</si>
  <si>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</si>
  <si>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</si>
  <si>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</si>
  <si>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</si>
  <si>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</si>
  <si>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</si>
  <si>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</si>
  <si>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</si>
  <si>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</si>
  <si>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</si>
  <si>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</si>
  <si>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</si>
  <si>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</si>
  <si>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</si>
  <si>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</si>
  <si>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</si>
  <si>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</si>
  <si>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</si>
  <si>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</si>
  <si>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</si>
  <si>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</si>
  <si>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</si>
  <si>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</si>
  <si>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</si>
  <si>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</si>
  <si>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</si>
  <si>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</si>
  <si>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</si>
  <si>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</si>
  <si>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</si>
  <si>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</si>
  <si>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</si>
  <si>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</si>
  <si>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</si>
  <si>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</si>
  <si>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</si>
  <si>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</si>
  <si>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</si>
  <si>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</si>
  <si>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</si>
  <si>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</si>
  <si>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</si>
  <si>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</si>
  <si>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</si>
  <si>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</si>
  <si>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9:28:49 pm</t>
  </si>
  <si>
    <t>Dec 19, 2023 9:28:10 pm</t>
  </si>
  <si>
    <t>Dec 19, 2023 9:28:44 pm</t>
  </si>
  <si>
    <t>33.638 s</t>
  </si>
  <si>
    <t>0%</t>
  </si>
  <si>
    <t>84%</t>
  </si>
  <si>
    <t>@regression</t>
  </si>
  <si>
    <t>Laptops and Notebook Test</t>
  </si>
  <si>
    <t>User should place order successfully</t>
  </si>
  <si>
    <t>32.714 s</t>
  </si>
  <si>
    <t>32.719 s</t>
  </si>
  <si>
    <t>And I add comments to text area about product order</t>
  </si>
  <si>
    <t xml:space="preserve">org.openqa.selenium.NoSuchElementException: no such element: Unable to locate element: {"method":"xpath","selector":"//textarea[@name='comment']"}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[ffa82fa02641637a7449e1a755c87d24, findElement {using=xpath, value=//textarea[@name='comment']}]
Capabilities {acceptInsecureCerts: false, browserName: chrome, browserVersion: 120.0.6099.110, chrome: {chromedriverVersion: 120.0.6099.109 (3419140ab66..., userDataDir: C:\WINDOWS\SystemTemp\scope...}, fedcm:accounts: true, goog:chromeOptions: {debuggerAddress: localhost:36454}, networkConnectionEnabled: false, pageLoadStrategy: normal, platformName: windows, proxy: Proxy(), se:cdp: ws://localhost:36454/devtoo...,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ffa82fa02641637a7449e1a755c87d24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com.tutorialsninja.demo.utility.Utility.sendTextToElement(Utility.java:74)
	at com.tutorialsninja.demo.pages.CheckoutPage.addCommentsToTextArea(CheckoutPage.java:178)
	at com.tutorialsninja.demo.steps.LaptopsAndNoteBooksSteps.iAddCommentsToTextAreaAboutProductOrder(LaptopsAndNoteBooksSteps.java:124)
	at ✽.I add comments to text area about product order(file:///C:/Users/Wilton/IdeaProjects/avinash-week15-tutorialsninjasw6/src/test/resources/features/laptopsandnotebookstest.feature:37)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</si>
</sst>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79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25.0</v>
      </c>
      <c r="H22" s="81" t="n">
        <v>21.0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25.0</v>
      </c>
      <c r="K22" s="107" t="n">
        <v>21.0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F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21.0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