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<sst xmlns="http://schemas.openxmlformats.org/spreadsheetml/2006/main" count="120" uniqueCount="60">
  <si>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</si>
  <si>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</si>
  <si>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</si>
  <si>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</si>
  <si>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</si>
  <si>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</si>
  <si>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</si>
  <si>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</si>
  <si>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</si>
  <si>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</si>
  <si>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</si>
  <si>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</si>
  <si>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</si>
  <si>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</si>
  <si>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</si>
  <si>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</si>
  <si>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</si>
  <si>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</si>
  <si>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</si>
  <si>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</si>
  <si>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</si>
  <si>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</si>
  <si>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</si>
  <si>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</si>
  <si>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</si>
  <si>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</si>
  <si>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</si>
  <si>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</si>
  <si>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</si>
  <si>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</si>
  <si>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</si>
  <si>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</si>
  <si>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</si>
  <si>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</si>
  <si>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</si>
  <si>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</si>
  <si>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</si>
  <si>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</si>
  <si>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</si>
  <si>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</si>
  <si>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</si>
  <si>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</si>
  <si>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</si>
  <si>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</si>
  <si>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</si>
  <si>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</si>
  <si>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</si>
  <si>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</si>
  <si>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</si>
  <si>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</si>
  <si>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9:30:14 pm</t>
  </si>
  <si>
    <t>Dec 19, 2023 9:29:55 pm</t>
  </si>
  <si>
    <t>Dec 19, 2023 9:30:10 pm</t>
  </si>
  <si>
    <t>14.539 s</t>
  </si>
  <si>
    <t>100%</t>
  </si>
  <si>
    <t>User should place order successfully</t>
  </si>
  <si>
    <t>13.082 s</t>
  </si>
  <si>
    <t>Laptops and Notebook Test</t>
  </si>
  <si>
    <t>@regression</t>
  </si>
  <si>
    <t>13.086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</si>
</sst>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C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25.0</v>
      </c>
      <c r="H22" s="59" t="n">
        <v>25.0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25.0</v>
      </c>
      <c r="K22" s="85" t="n">
        <v>25.0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