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<sst xmlns="http://schemas.openxmlformats.org/spreadsheetml/2006/main" count="124" uniqueCount="63">
  <si>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</si>
  <si>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</si>
  <si>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</si>
  <si>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</si>
  <si>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</si>
  <si>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</si>
  <si>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</si>
  <si>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</si>
  <si>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</si>
  <si>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</si>
  <si>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</si>
  <si>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</si>
  <si>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</si>
  <si>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</si>
  <si>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</si>
  <si>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</si>
  <si>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</si>
  <si>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</si>
  <si>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</si>
  <si>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</si>
  <si>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</si>
  <si>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</si>
  <si>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</si>
  <si>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</si>
  <si>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</si>
  <si>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</si>
  <si>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</si>
  <si>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</si>
  <si>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</si>
  <si>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</si>
  <si>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</si>
  <si>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</si>
  <si>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</si>
  <si>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</si>
  <si>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</si>
  <si>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</si>
  <si>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</si>
  <si>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</si>
  <si>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</si>
  <si>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</si>
  <si>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</si>
  <si>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</si>
  <si>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</si>
  <si>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</si>
  <si>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</si>
  <si>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</si>
  <si>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</si>
  <si>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</si>
  <si>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</si>
  <si>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</si>
  <si>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2:17:03 pm</t>
  </si>
  <si>
    <t>Dec 18, 2023 2:16:42 pm</t>
  </si>
  <si>
    <t>Dec 18, 2023 2:16:59 pm</t>
  </si>
  <si>
    <t>16.368 s</t>
  </si>
  <si>
    <t>100%</t>
  </si>
  <si>
    <t>User should navigate to desktops page successfully</t>
  </si>
  <si>
    <t>5.475 s</t>
  </si>
  <si>
    <t>Top Menu test</t>
  </si>
  <si>
    <t>User should navigate to Laptop and notebooks successfully</t>
  </si>
  <si>
    <t>4.467 s</t>
  </si>
  <si>
    <t>User should navigate to components page successfully</t>
  </si>
  <si>
    <t>5.551 s</t>
  </si>
  <si>
    <t>15.528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</si>
</sst>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1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