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<sst xmlns="http://schemas.openxmlformats.org/spreadsheetml/2006/main" count="169" uniqueCount="78">
  <si>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</si>
  <si>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</si>
  <si>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</si>
  <si>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</si>
  <si>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</si>
  <si>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</si>
  <si>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</si>
  <si>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</si>
  <si>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</si>
  <si>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</si>
  <si>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</si>
  <si>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</si>
  <si>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</si>
  <si>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</si>
  <si>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</si>
  <si>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</si>
  <si>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</si>
  <si>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</si>
  <si>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</si>
  <si>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</si>
  <si>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</si>
  <si>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</si>
  <si>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</si>
  <si>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</si>
  <si>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</si>
  <si>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</si>
  <si>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</si>
  <si>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</si>
  <si>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</si>
  <si>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</si>
  <si>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</si>
  <si>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</si>
  <si>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</si>
  <si>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</si>
  <si>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</si>
  <si>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</si>
  <si>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</si>
  <si>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</si>
  <si>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</si>
  <si>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</si>
  <si>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</si>
  <si>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</si>
  <si>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</si>
  <si>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</si>
  <si>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</si>
  <si>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</si>
  <si>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</si>
  <si>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</si>
  <si>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</si>
  <si>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</si>
  <si>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</si>
  <si>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</si>
  <si>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</si>
  <si>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</si>
  <si>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</si>
  <si>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</si>
  <si>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</si>
  <si>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</si>
  <si>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</si>
  <si>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</si>
  <si>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</si>
  <si>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</si>
  <si>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</si>
  <si>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</si>
  <si>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</si>
  <si>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</si>
  <si>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8:43:34 pm</t>
  </si>
  <si>
    <t>Dec 28, 2023 8:43:06 pm</t>
  </si>
  <si>
    <t>Dec 28, 2023 8:43:24 pm</t>
  </si>
  <si>
    <t>18.001 s</t>
  </si>
  <si>
    <t>0%</t>
  </si>
  <si>
    <t>60%</t>
  </si>
  <si>
    <t>@smoke</t>
  </si>
  <si>
    <t>TC25 Verify Scroll Up using Arrow button and Scroll Down functionality</t>
  </si>
  <si>
    <t>15.733 s</t>
  </si>
  <si>
    <t>15.741 s</t>
  </si>
  <si>
    <t>When The user clicks orange arrow button</t>
  </si>
  <si>
    <t xml:space="preserve">org.openqa.selenium.ElementClickInterceptedException: element click intercepted: Element &lt;a id="scrollUp" href="#top" style="position: fixed; z-index: 2147483647;"&gt;...&lt;/a&gt; is not clickable at point (1873, 891). Other element would receive the click: &lt;div id="aswift_5_host"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'4.16.1', revision: '9b4c83354e'
System info: os.name: 'Windows 11', os.arch: 'amd64', os.version: '10.0', java.version: '17.0.8'
Driver info: org.openqa.selenium.chrome.ChromeDriver
Command: [08e403b1e640cd882693f44ef89d0efc, clickElement {id=1B796AB721359266713C5F4E2C099179_element_115}]
Capabilities {acceptInsecureCerts: false, browserName: chrome, browserVersion: 120.0.6099.130, chrome: {chromedriverVersion: 120.0.6099.109 (3419140ab66..., userDataDir: C:\WINDOWS\SystemTemp\scope...}, fedcm:accounts: true, goog:chromeOptions: {debuggerAddress: localhost:45524}, networkConnectionEnabled: false, pageLoadStrategy: normal, platformName: windows, proxy: Proxy(), se:cdp: ws://localhost:45524/devtoo...,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(08e403b1e640cd882693f44ef89d0efc)] -&gt; xpath: //a[@id='scrollUp']]
Session ID: 08e403b1e640cd882693f44ef89d0efc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com.automationexercise.utility.Utility.clickOnElement(Utility.java:50)
	at com.automationexercise.pages.HomePage.clickScrollUpArrow(HomePage.java:86)
	at com.automationexercise.steps.TC25_VerifyScrollUpUsingArrowButtonAndScrollDownfunctionality.theUserClicksOrangeArrowButton(TC25_VerifyScrollUpUsingArrowButtonAndScrollDownfunctionality.java:17)
	at ✽.The user clicks orange arrow button(file:///C:/Users/Wilton/IdeaProjects/avinash-week16-automationexercise/src/test/resources/features/TC25_VerifyScrollUpUsingArrowButtonAndScrollDownfunctionality.feature:8)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</si>
</sst>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TC25 Verify Scroll Up using Arrow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8BD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A39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