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<sst xmlns="http://schemas.openxmlformats.org/spreadsheetml/2006/main" count="155" uniqueCount="65">
  <si>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</si>
  <si>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</si>
  <si>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</si>
  <si>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</si>
  <si>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</si>
  <si>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</si>
  <si>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</si>
  <si>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</si>
  <si>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</si>
  <si>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</si>
  <si>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</si>
  <si>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</si>
  <si>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</si>
  <si>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</si>
  <si>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</si>
  <si>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</si>
  <si>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</si>
  <si>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</si>
  <si>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</si>
  <si>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</si>
  <si>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</si>
  <si>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</si>
  <si>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</si>
  <si>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</si>
  <si>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</si>
  <si>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</si>
  <si>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</si>
  <si>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</si>
  <si>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</si>
  <si>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</si>
  <si>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</si>
  <si>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</si>
  <si>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</si>
  <si>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</si>
  <si>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</si>
  <si>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</si>
  <si>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</si>
  <si>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</si>
  <si>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</si>
  <si>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</si>
  <si>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</si>
  <si>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</si>
  <si>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</si>
  <si>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</si>
  <si>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</si>
  <si>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</si>
  <si>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</si>
  <si>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</si>
  <si>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</si>
  <si>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</si>
  <si>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11:35:35 pm</t>
  </si>
  <si>
    <t>Dec 21, 2023 11:33:46 pm</t>
  </si>
  <si>
    <t>Dec 21, 2023 11:35:31 pm</t>
  </si>
  <si>
    <t>1 m 45.331 s</t>
  </si>
  <si>
    <t>100%</t>
  </si>
  <si>
    <t>Search the used car with model</t>
  </si>
  <si>
    <t>12.562 s</t>
  </si>
  <si>
    <t>Search functionality</t>
  </si>
  <si>
    <t>10.603 s</t>
  </si>
  <si>
    <t>44.130 s</t>
  </si>
  <si>
    <t>13.884 s</t>
  </si>
  <si>
    <t>12.683 s</t>
  </si>
  <si>
    <t>10.701 s</t>
  </si>
  <si>
    <t>@sanity</t>
  </si>
  <si>
    <t>1 m 44.601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</si>
</sst>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63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55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55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55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64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60.0</v>
      </c>
      <c r="K22" s="170" t="n">
        <v>60.0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