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מהנדס מכונות\שנה ג סמסטר א\דמי חנוכה\"/>
    </mc:Choice>
  </mc:AlternateContent>
  <xr:revisionPtr revIDLastSave="0" documentId="13_ncr:1_{89C745BB-2A6E-4E78-AAFD-243685443297}" xr6:coauthVersionLast="45" xr6:coauthVersionMax="45" xr10:uidLastSave="{00000000-0000-0000-0000-000000000000}"/>
  <bookViews>
    <workbookView xWindow="-120" yWindow="-120" windowWidth="20640" windowHeight="11160" xr2:uid="{27A36325-11BB-4317-80D5-A12D95C7B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servo eqution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20277777777777778"/>
                  <c:y val="-6.9861111111111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Sheet1!$G$8:$G$15</c:f>
              <c:numCache>
                <c:formatCode>General</c:formatCode>
                <c:ptCount val="8"/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Sheet1!$H$8:$H$15</c:f>
              <c:numCache>
                <c:formatCode>General</c:formatCode>
                <c:ptCount val="8"/>
                <c:pt idx="1">
                  <c:v>15</c:v>
                </c:pt>
                <c:pt idx="2">
                  <c:v>40</c:v>
                </c:pt>
                <c:pt idx="3">
                  <c:v>65</c:v>
                </c:pt>
                <c:pt idx="4">
                  <c:v>92</c:v>
                </c:pt>
                <c:pt idx="5">
                  <c:v>120</c:v>
                </c:pt>
                <c:pt idx="6">
                  <c:v>150</c:v>
                </c:pt>
                <c:pt idx="7">
                  <c:v>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80-4EEF-AA66-4553107C084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14531720"/>
        <c:axId val="414534344"/>
      </c:scatterChart>
      <c:valAx>
        <c:axId val="414531720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14534344"/>
        <c:crosses val="autoZero"/>
        <c:crossBetween val="midCat"/>
      </c:valAx>
      <c:valAx>
        <c:axId val="41453434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14531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452438</xdr:colOff>
      <xdr:row>6</xdr:row>
      <xdr:rowOff>171450</xdr:rowOff>
    </xdr:from>
    <xdr:to>
      <xdr:col>15</xdr:col>
      <xdr:colOff>223838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2877FC-9188-4CC5-A36E-6726B28D41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B973-E150-4678-B8E6-96C59F434C66}">
  <dimension ref="G9:H15"/>
  <sheetViews>
    <sheetView rightToLeft="1" tabSelected="1" topLeftCell="A4" workbookViewId="0">
      <selection activeCell="H19" sqref="H19"/>
    </sheetView>
  </sheetViews>
  <sheetFormatPr defaultRowHeight="14.25" x14ac:dyDescent="0.2"/>
  <sheetData>
    <row r="9" spans="7:8" x14ac:dyDescent="0.2">
      <c r="G9">
        <v>2</v>
      </c>
      <c r="H9">
        <v>15</v>
      </c>
    </row>
    <row r="10" spans="7:8" x14ac:dyDescent="0.2">
      <c r="G10">
        <v>3</v>
      </c>
      <c r="H10">
        <v>40</v>
      </c>
    </row>
    <row r="11" spans="7:8" x14ac:dyDescent="0.2">
      <c r="G11">
        <v>4</v>
      </c>
      <c r="H11">
        <v>65</v>
      </c>
    </row>
    <row r="12" spans="7:8" x14ac:dyDescent="0.2">
      <c r="G12">
        <v>5</v>
      </c>
      <c r="H12">
        <v>92</v>
      </c>
    </row>
    <row r="13" spans="7:8" x14ac:dyDescent="0.2">
      <c r="G13">
        <v>6</v>
      </c>
      <c r="H13">
        <v>120</v>
      </c>
    </row>
    <row r="14" spans="7:8" x14ac:dyDescent="0.2">
      <c r="G14">
        <v>7</v>
      </c>
      <c r="H14">
        <v>150</v>
      </c>
    </row>
    <row r="15" spans="7:8" x14ac:dyDescent="0.2">
      <c r="G15">
        <v>8</v>
      </c>
      <c r="H15">
        <v>175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2019-12-09T10:36:01Z</dcterms:created>
  <dcterms:modified xsi:type="dcterms:W3CDTF">2019-12-15T23:25:05Z</dcterms:modified>
</cp:coreProperties>
</file>