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46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<sst xmlns="http://schemas.openxmlformats.org/spreadsheetml/2006/main" count="8" uniqueCount="4">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</sst>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0.13400000333786011</c:v>
                </c:pt>
                <c:pt idx="1">
                  <c:v>0.26800000667572021</c:v>
                </c:pt>
                <c:pt idx="2">
                  <c:v>0.40200001001358032</c:v>
                </c:pt>
                <c:pt idx="3">
                  <c:v>0.53600001335144043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1.0720000267028809</c:v>
                </c:pt>
                <c:pt idx="8">
                  <c:v>1.2059999704360962</c:v>
                </c:pt>
                <c:pt idx="9">
                  <c:v>1.3400000333786011</c:v>
                </c:pt>
                <c:pt idx="10">
                  <c:v>1.4739999771118164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2.1440000534057617</c:v>
                </c:pt>
                <c:pt idx="16">
                  <c:v>2.2780001163482666</c:v>
                </c:pt>
                <c:pt idx="17">
                  <c:v>2.4119999408721924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3.0820000171661377</c:v>
                </c:pt>
                <c:pt idx="23">
                  <c:v>3.2160000801086426</c:v>
                </c:pt>
                <c:pt idx="24">
                  <c:v>3.3499999046325684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4.0199999809265137</c:v>
                </c:pt>
                <c:pt idx="30">
                  <c:v>4.1539998054504395</c:v>
                </c:pt>
                <c:pt idx="31">
                  <c:v>4.2880001068115234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4.9590001106262207</c:v>
                </c:pt>
                <c:pt idx="37">
                  <c:v>5.0929999351501465</c:v>
                </c:pt>
                <c:pt idx="38">
                  <c:v>5.2270002365112305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5.8979997634887695</c:v>
                </c:pt>
                <c:pt idx="44">
                  <c:v>6.0320000648498535</c:v>
                </c:pt>
                <c:pt idx="45">
                  <c:v>6.1659998893737793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6.8369998931884766</c:v>
                </c:pt>
                <c:pt idx="51">
                  <c:v>6.9710001945495605</c:v>
                </c:pt>
                <c:pt idx="52">
                  <c:v>7.1050000190734863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7.7760000228881836</c:v>
                </c:pt>
                <c:pt idx="58">
                  <c:v>7.9099998474121094</c:v>
                </c:pt>
                <c:pt idx="59">
                  <c:v>8.0439996719360352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8.5810003280639648</c:v>
                </c:pt>
                <c:pt idx="64">
                  <c:v>8.7150001525878906</c:v>
                </c:pt>
                <c:pt idx="65">
                  <c:v>8.8489999771118164</c:v>
                </c:pt>
                <c:pt idx="66">
                  <c:v>8.9829998016357422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9.5200004577636719</c:v>
                </c:pt>
                <c:pt idx="71">
                  <c:v>9.6540002822875977</c:v>
                </c:pt>
                <c:pt idx="72">
                  <c:v>9.7880001068115234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10.458999633789062</c:v>
                </c:pt>
                <c:pt idx="78">
                  <c:v>10.593000411987305</c:v>
                </c:pt>
                <c:pt idx="79">
                  <c:v>10.72700023651123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11.39799976348877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3.6249998956918716E-2</c:v>
                </c:pt>
                <c:pt idx="1">
                  <c:v>0.15250000357627869</c:v>
                </c:pt>
                <c:pt idx="2">
                  <c:v>0.19875000417232513</c:v>
                </c:pt>
                <c:pt idx="3">
                  <c:v>0.14000000059604645</c:v>
                </c:pt>
                <c:pt idx="4">
                  <c:v>3.2499998807907104E-2</c:v>
                </c:pt>
                <c:pt idx="5">
                  <c:v>-0.14124999940395355</c:v>
                </c:pt>
                <c:pt idx="6">
                  <c:v>-0.34874999523162842</c:v>
                </c:pt>
                <c:pt idx="7">
                  <c:v>-0.53624999523162842</c:v>
                </c:pt>
                <c:pt idx="8">
                  <c:v>-0.6600000262260437</c:v>
                </c:pt>
                <c:pt idx="9">
                  <c:v>-0.7225000262260437</c:v>
                </c:pt>
                <c:pt idx="10">
                  <c:v>-0.69875001907348633</c:v>
                </c:pt>
                <c:pt idx="11">
                  <c:v>-0.63499999046325684</c:v>
                </c:pt>
                <c:pt idx="12">
                  <c:v>-0.48249998688697815</c:v>
                </c:pt>
                <c:pt idx="13">
                  <c:v>-0.26124998927116394</c:v>
                </c:pt>
                <c:pt idx="14">
                  <c:v>-6.1250001192092896E-2</c:v>
                </c:pt>
                <c:pt idx="15">
                  <c:v>7.9999998211860657E-2</c:v>
                </c:pt>
                <c:pt idx="16">
                  <c:v>0.18125000596046448</c:v>
                </c:pt>
                <c:pt idx="17">
                  <c:v>0.18125000596046448</c:v>
                </c:pt>
                <c:pt idx="18">
                  <c:v>0.10750000178813934</c:v>
                </c:pt>
                <c:pt idx="19">
                  <c:v>-1.1250000447034836E-2</c:v>
                </c:pt>
                <c:pt idx="20">
                  <c:v>-0.20624999701976776</c:v>
                </c:pt>
                <c:pt idx="21">
                  <c:v>-0.42250001430511475</c:v>
                </c:pt>
                <c:pt idx="22">
                  <c:v>-0.5975000262260437</c:v>
                </c:pt>
                <c:pt idx="23">
                  <c:v>-0.69375002384185791</c:v>
                </c:pt>
                <c:pt idx="24">
                  <c:v>-0.72874999046325684</c:v>
                </c:pt>
                <c:pt idx="25">
                  <c:v>-0.68875002861022949</c:v>
                </c:pt>
                <c:pt idx="26">
                  <c:v>-0.57999998331069946</c:v>
                </c:pt>
                <c:pt idx="27">
                  <c:v>-0.40375000238418579</c:v>
                </c:pt>
                <c:pt idx="28">
                  <c:v>-0.19750000536441803</c:v>
                </c:pt>
                <c:pt idx="29">
                  <c:v>4.999999888241291E-3</c:v>
                </c:pt>
                <c:pt idx="30">
                  <c:v>0.13124999403953552</c:v>
                </c:pt>
                <c:pt idx="31">
                  <c:v>0.20749999582767487</c:v>
                </c:pt>
                <c:pt idx="32">
                  <c:v>0.17749999463558197</c:v>
                </c:pt>
                <c:pt idx="33">
                  <c:v>7.8749999403953552E-2</c:v>
                </c:pt>
                <c:pt idx="34">
                  <c:v>-8.1249997019767761E-2</c:v>
                </c:pt>
                <c:pt idx="35">
                  <c:v>-0.28874999284744263</c:v>
                </c:pt>
                <c:pt idx="36">
                  <c:v>-0.49500000476837158</c:v>
                </c:pt>
                <c:pt idx="37">
                  <c:v>-0.64499998092651367</c:v>
                </c:pt>
                <c:pt idx="38">
                  <c:v>-0.72500002384185791</c:v>
                </c:pt>
                <c:pt idx="39">
                  <c:v>-0.72000002861022949</c:v>
                </c:pt>
                <c:pt idx="40">
                  <c:v>-0.65750002861022949</c:v>
                </c:pt>
                <c:pt idx="41">
                  <c:v>-0.53250002861022949</c:v>
                </c:pt>
                <c:pt idx="42">
                  <c:v>-0.32749998569488525</c:v>
                </c:pt>
                <c:pt idx="43">
                  <c:v>-0.11749999970197678</c:v>
                </c:pt>
                <c:pt idx="44">
                  <c:v>5.7500001043081284E-2</c:v>
                </c:pt>
                <c:pt idx="45">
                  <c:v>0.18250000476837158</c:v>
                </c:pt>
                <c:pt idx="46">
                  <c:v>0.20749999582767487</c:v>
                </c:pt>
                <c:pt idx="47">
                  <c:v>0.15125000476837158</c:v>
                </c:pt>
                <c:pt idx="48">
                  <c:v>2.9999999329447746E-2</c:v>
                </c:pt>
                <c:pt idx="49">
                  <c:v>-0.15375000238418579</c:v>
                </c:pt>
                <c:pt idx="50">
                  <c:v>-0.3762499988079071</c:v>
                </c:pt>
                <c:pt idx="51">
                  <c:v>-0.56749999523162842</c:v>
                </c:pt>
                <c:pt idx="52">
                  <c:v>-0.6875</c:v>
                </c:pt>
                <c:pt idx="53">
                  <c:v>-0.75249999761581421</c:v>
                </c:pt>
                <c:pt idx="54">
                  <c:v>-0.69999998807907104</c:v>
                </c:pt>
                <c:pt idx="55">
                  <c:v>-0.62374997138977051</c:v>
                </c:pt>
                <c:pt idx="56">
                  <c:v>-0.45124998688697815</c:v>
                </c:pt>
                <c:pt idx="57">
                  <c:v>-0.23999999463558197</c:v>
                </c:pt>
                <c:pt idx="58">
                  <c:v>-2.6249999180436134E-2</c:v>
                </c:pt>
                <c:pt idx="59">
                  <c:v>0.10750000178813934</c:v>
                </c:pt>
                <c:pt idx="60">
                  <c:v>0.20374999940395355</c:v>
                </c:pt>
                <c:pt idx="61">
                  <c:v>0.20000000298023224</c:v>
                </c:pt>
                <c:pt idx="62">
                  <c:v>0.10999999940395355</c:v>
                </c:pt>
                <c:pt idx="63">
                  <c:v>-4.2500000447034836E-2</c:v>
                </c:pt>
                <c:pt idx="64">
                  <c:v>-0.23874999582767487</c:v>
                </c:pt>
                <c:pt idx="65">
                  <c:v>-0.46250000596046448</c:v>
                </c:pt>
                <c:pt idx="66">
                  <c:v>-0.6287500262260437</c:v>
                </c:pt>
                <c:pt idx="67">
                  <c:v>-0.72000002861022949</c:v>
                </c:pt>
                <c:pt idx="68">
                  <c:v>-0.73750001192092896</c:v>
                </c:pt>
                <c:pt idx="69">
                  <c:v>-0.67874997854232788</c:v>
                </c:pt>
                <c:pt idx="70">
                  <c:v>-0.5625</c:v>
                </c:pt>
                <c:pt idx="71">
                  <c:v>-0.36500000953674316</c:v>
                </c:pt>
                <c:pt idx="72">
                  <c:v>-0.16500000655651093</c:v>
                </c:pt>
                <c:pt idx="73">
                  <c:v>-3.7499999161809683E-3</c:v>
                </c:pt>
                <c:pt idx="74">
                  <c:v>3.5000000149011612E-2</c:v>
                </c:pt>
                <c:pt idx="75">
                  <c:v>-1.3749999925494194E-2</c:v>
                </c:pt>
                <c:pt idx="76">
                  <c:v>-0.125</c:v>
                </c:pt>
                <c:pt idx="77">
                  <c:v>-0.22750000655651093</c:v>
                </c:pt>
                <c:pt idx="78">
                  <c:v>-0.30500000715255737</c:v>
                </c:pt>
                <c:pt idx="79">
                  <c:v>-0.35124999284744263</c:v>
                </c:pt>
                <c:pt idx="80">
                  <c:v>-0.43375000357627869</c:v>
                </c:pt>
                <c:pt idx="81">
                  <c:v>-0.50749999284744263</c:v>
                </c:pt>
                <c:pt idx="82">
                  <c:v>-0.54000002145767212</c:v>
                </c:pt>
                <c:pt idx="83">
                  <c:v>-0.5350000262260437</c:v>
                </c:pt>
                <c:pt idx="84">
                  <c:v>-0.49750000238418579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0.13400000333786011</c:v>
                </c:pt>
                <c:pt idx="1">
                  <c:v>0.26800000667572021</c:v>
                </c:pt>
                <c:pt idx="2">
                  <c:v>0.40200001001358032</c:v>
                </c:pt>
                <c:pt idx="3">
                  <c:v>0.53600001335144043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1.0720000267028809</c:v>
                </c:pt>
                <c:pt idx="8">
                  <c:v>1.2059999704360962</c:v>
                </c:pt>
                <c:pt idx="9">
                  <c:v>1.3400000333786011</c:v>
                </c:pt>
                <c:pt idx="10">
                  <c:v>1.4739999771118164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2.1440000534057617</c:v>
                </c:pt>
                <c:pt idx="16">
                  <c:v>2.2780001163482666</c:v>
                </c:pt>
                <c:pt idx="17">
                  <c:v>2.4119999408721924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3.0820000171661377</c:v>
                </c:pt>
                <c:pt idx="23">
                  <c:v>3.2160000801086426</c:v>
                </c:pt>
                <c:pt idx="24">
                  <c:v>3.3499999046325684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4.0199999809265137</c:v>
                </c:pt>
                <c:pt idx="30">
                  <c:v>4.1539998054504395</c:v>
                </c:pt>
                <c:pt idx="31">
                  <c:v>4.2880001068115234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4.9590001106262207</c:v>
                </c:pt>
                <c:pt idx="37">
                  <c:v>5.0929999351501465</c:v>
                </c:pt>
                <c:pt idx="38">
                  <c:v>5.2270002365112305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5.8979997634887695</c:v>
                </c:pt>
                <c:pt idx="44">
                  <c:v>6.0320000648498535</c:v>
                </c:pt>
                <c:pt idx="45">
                  <c:v>6.1659998893737793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6.8369998931884766</c:v>
                </c:pt>
                <c:pt idx="51">
                  <c:v>6.9710001945495605</c:v>
                </c:pt>
                <c:pt idx="52">
                  <c:v>7.1050000190734863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7.7760000228881836</c:v>
                </c:pt>
                <c:pt idx="58">
                  <c:v>7.9099998474121094</c:v>
                </c:pt>
                <c:pt idx="59">
                  <c:v>8.0439996719360352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8.5810003280639648</c:v>
                </c:pt>
                <c:pt idx="64">
                  <c:v>8.7150001525878906</c:v>
                </c:pt>
                <c:pt idx="65">
                  <c:v>8.8489999771118164</c:v>
                </c:pt>
                <c:pt idx="66">
                  <c:v>8.9829998016357422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9.5200004577636719</c:v>
                </c:pt>
                <c:pt idx="71">
                  <c:v>9.6540002822875977</c:v>
                </c:pt>
                <c:pt idx="72">
                  <c:v>9.7880001068115234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10.458999633789062</c:v>
                </c:pt>
                <c:pt idx="78">
                  <c:v>10.593000411987305</c:v>
                </c:pt>
                <c:pt idx="79">
                  <c:v>10.72700023651123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11.39799976348877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0.31624999642372131</c:v>
                </c:pt>
                <c:pt idx="1">
                  <c:v>0.39625000953674316</c:v>
                </c:pt>
                <c:pt idx="2">
                  <c:v>0.40999999642372131</c:v>
                </c:pt>
                <c:pt idx="3">
                  <c:v>0.35749998688697815</c:v>
                </c:pt>
                <c:pt idx="4">
                  <c:v>0.22249999642372131</c:v>
                </c:pt>
                <c:pt idx="5">
                  <c:v>-7.4999998323619366E-3</c:v>
                </c:pt>
                <c:pt idx="6">
                  <c:v>-0.23125000298023224</c:v>
                </c:pt>
                <c:pt idx="7">
                  <c:v>-0.39625000953674316</c:v>
                </c:pt>
                <c:pt idx="8">
                  <c:v>-0.52875000238418579</c:v>
                </c:pt>
                <c:pt idx="9">
                  <c:v>-0.58375000953674316</c:v>
                </c:pt>
                <c:pt idx="10">
                  <c:v>-0.53125</c:v>
                </c:pt>
                <c:pt idx="11">
                  <c:v>-0.40250000357627869</c:v>
                </c:pt>
                <c:pt idx="12">
                  <c:v>-0.24750000238418579</c:v>
                </c:pt>
                <c:pt idx="13">
                  <c:v>-2.6249999180436134E-2</c:v>
                </c:pt>
                <c:pt idx="14">
                  <c:v>0.1887499988079071</c:v>
                </c:pt>
                <c:pt idx="15">
                  <c:v>0.3449999988079071</c:v>
                </c:pt>
                <c:pt idx="16">
                  <c:v>0.39625000953674316</c:v>
                </c:pt>
                <c:pt idx="17">
                  <c:v>0.38749998807907104</c:v>
                </c:pt>
                <c:pt idx="18">
                  <c:v>0.3125</c:v>
                </c:pt>
                <c:pt idx="19">
                  <c:v>0.14124999940395355</c:v>
                </c:pt>
                <c:pt idx="20">
                  <c:v>-9.4999998807907104E-2</c:v>
                </c:pt>
                <c:pt idx="21">
                  <c:v>-0.29499998688697815</c:v>
                </c:pt>
                <c:pt idx="22">
                  <c:v>-0.44124999642372131</c:v>
                </c:pt>
                <c:pt idx="23">
                  <c:v>-0.54624998569488525</c:v>
                </c:pt>
                <c:pt idx="24">
                  <c:v>-0.5587499737739563</c:v>
                </c:pt>
                <c:pt idx="25">
                  <c:v>-0.48875001072883606</c:v>
                </c:pt>
                <c:pt idx="26">
                  <c:v>-0.35749998688697815</c:v>
                </c:pt>
                <c:pt idx="27">
                  <c:v>-0.18000000715255737</c:v>
                </c:pt>
                <c:pt idx="28">
                  <c:v>5.3750000894069672E-2</c:v>
                </c:pt>
                <c:pt idx="29">
                  <c:v>0.25</c:v>
                </c:pt>
                <c:pt idx="30">
                  <c:v>0.36125001311302185</c:v>
                </c:pt>
                <c:pt idx="31">
                  <c:v>0.39125001430511475</c:v>
                </c:pt>
                <c:pt idx="32">
                  <c:v>0.36250001192092896</c:v>
                </c:pt>
                <c:pt idx="33">
                  <c:v>0.25249999761581421</c:v>
                </c:pt>
                <c:pt idx="34">
                  <c:v>5.7500001043081284E-2</c:v>
                </c:pt>
                <c:pt idx="35">
                  <c:v>-0.16750000417232513</c:v>
                </c:pt>
                <c:pt idx="36">
                  <c:v>-0.34624999761581421</c:v>
                </c:pt>
                <c:pt idx="37">
                  <c:v>-0.47374999523162842</c:v>
                </c:pt>
                <c:pt idx="38">
                  <c:v>-0.55000001192092896</c:v>
                </c:pt>
                <c:pt idx="39">
                  <c:v>-0.52875000238418579</c:v>
                </c:pt>
                <c:pt idx="40">
                  <c:v>-0.43000000715255737</c:v>
                </c:pt>
                <c:pt idx="41">
                  <c:v>-0.29750001430511475</c:v>
                </c:pt>
                <c:pt idx="42">
                  <c:v>-0.10625000298023224</c:v>
                </c:pt>
                <c:pt idx="43">
                  <c:v>0.12999999523162842</c:v>
                </c:pt>
                <c:pt idx="44">
                  <c:v>0.29624998569488525</c:v>
                </c:pt>
                <c:pt idx="45">
                  <c:v>0.37125000357627869</c:v>
                </c:pt>
                <c:pt idx="46">
                  <c:v>0.37999999523162842</c:v>
                </c:pt>
                <c:pt idx="47">
                  <c:v>0.33000001311302185</c:v>
                </c:pt>
                <c:pt idx="48">
                  <c:v>0.19625000655651093</c:v>
                </c:pt>
                <c:pt idx="49">
                  <c:v>-2.1250000223517418E-2</c:v>
                </c:pt>
                <c:pt idx="50">
                  <c:v>-0.22875000536441803</c:v>
                </c:pt>
                <c:pt idx="51">
                  <c:v>-0.38249999284744263</c:v>
                </c:pt>
                <c:pt idx="52">
                  <c:v>-0.50125002861022949</c:v>
                </c:pt>
                <c:pt idx="53">
                  <c:v>-0.54874998331069946</c:v>
                </c:pt>
                <c:pt idx="54">
                  <c:v>-0.49250000715255737</c:v>
                </c:pt>
                <c:pt idx="55">
                  <c:v>-0.37749999761581421</c:v>
                </c:pt>
                <c:pt idx="56">
                  <c:v>-0.23874999582767487</c:v>
                </c:pt>
                <c:pt idx="57">
                  <c:v>-3.125E-2</c:v>
                </c:pt>
                <c:pt idx="58">
                  <c:v>0.1875</c:v>
                </c:pt>
                <c:pt idx="59">
                  <c:v>0.32499998807907104</c:v>
                </c:pt>
                <c:pt idx="60">
                  <c:v>0.37749999761581421</c:v>
                </c:pt>
                <c:pt idx="61">
                  <c:v>0.36625000834465027</c:v>
                </c:pt>
                <c:pt idx="62">
                  <c:v>0.29124999046325684</c:v>
                </c:pt>
                <c:pt idx="63">
                  <c:v>0.1237500011920929</c:v>
                </c:pt>
                <c:pt idx="64">
                  <c:v>-9.6249997615814209E-2</c:v>
                </c:pt>
                <c:pt idx="65">
                  <c:v>-0.28624999523162842</c:v>
                </c:pt>
                <c:pt idx="66">
                  <c:v>-0.41624999046325684</c:v>
                </c:pt>
                <c:pt idx="67">
                  <c:v>-0.51749998331069946</c:v>
                </c:pt>
                <c:pt idx="68">
                  <c:v>-0.5350000262260437</c:v>
                </c:pt>
                <c:pt idx="69">
                  <c:v>-0.46000000834465027</c:v>
                </c:pt>
                <c:pt idx="70">
                  <c:v>-0.34624999761581421</c:v>
                </c:pt>
                <c:pt idx="71">
                  <c:v>-0.17624999582767487</c:v>
                </c:pt>
                <c:pt idx="72">
                  <c:v>4.8749998211860657E-2</c:v>
                </c:pt>
                <c:pt idx="73">
                  <c:v>0.20374999940395355</c:v>
                </c:pt>
                <c:pt idx="74">
                  <c:v>0.26875001192092896</c:v>
                </c:pt>
                <c:pt idx="75">
                  <c:v>0.25499999523162842</c:v>
                </c:pt>
                <c:pt idx="76">
                  <c:v>0.1887499988079071</c:v>
                </c:pt>
                <c:pt idx="77">
                  <c:v>0.15375000238418579</c:v>
                </c:pt>
                <c:pt idx="78">
                  <c:v>0.15375000238418579</c:v>
                </c:pt>
                <c:pt idx="79">
                  <c:v>0.18250000476837158</c:v>
                </c:pt>
                <c:pt idx="80">
                  <c:v>0.26750001311302185</c:v>
                </c:pt>
                <c:pt idx="81">
                  <c:v>0.34375</c:v>
                </c:pt>
                <c:pt idx="82">
                  <c:v>0.37874999642372131</c:v>
                </c:pt>
                <c:pt idx="83">
                  <c:v>0.38249999284744263</c:v>
                </c:pt>
                <c:pt idx="84">
                  <c:v>0.35749998688697815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7200"/>
        <c:axId val="92882816"/>
      </c:scatterChart>
      <c:valAx>
        <c:axId val="775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92882816"/>
        <c:crosses val="autoZero"/>
        <c:crossBetween val="midCat"/>
      </c:valAx>
      <c:valAx>
        <c:axId val="928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77507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7840"/>
        <c:axId val="74869376"/>
      </c:scatterChart>
      <c:valAx>
        <c:axId val="748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74869376"/>
        <c:crosses val="autoZero"/>
        <c:crossBetween val="midCat"/>
      </c:valAx>
      <c:valAx>
        <c:axId val="748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7486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tabSelected="1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0.13400000333786011</v>
      </c>
      <c r="C2">
        <v>3.6249998956918716E-2</v>
      </c>
      <c r="D2">
        <v>0.31624999642372131</v>
      </c>
    </row>
    <row r="3" spans="1:4" x14ac:dyDescent="0.25">
      <c r="A3">
        <v>2</v>
      </c>
      <c r="B3">
        <v>0.26800000667572021</v>
      </c>
      <c r="C3">
        <v>0.15250000357627869</v>
      </c>
      <c r="D3">
        <v>0.39625000953674316</v>
      </c>
    </row>
    <row r="4" spans="1:4" x14ac:dyDescent="0.25">
      <c r="A4">
        <v>3</v>
      </c>
      <c r="B4">
        <v>0.40200001001358032</v>
      </c>
      <c r="C4">
        <v>0.19875000417232513</v>
      </c>
      <c r="D4">
        <v>0.40999999642372131</v>
      </c>
    </row>
    <row r="5" spans="1:4" x14ac:dyDescent="0.25">
      <c r="A5">
        <v>4</v>
      </c>
      <c r="B5">
        <v>0.53600001335144043</v>
      </c>
      <c r="C5">
        <v>0.14000000059604645</v>
      </c>
      <c r="D5">
        <v>0.35749998688697815</v>
      </c>
    </row>
    <row r="6" spans="1:4" x14ac:dyDescent="0.25">
      <c r="A6">
        <v>5</v>
      </c>
      <c r="B6">
        <v>0.66900002956390381</v>
      </c>
      <c r="C6">
        <v>3.2499998807907104E-2</v>
      </c>
      <c r="D6">
        <v>0.22249999642372131</v>
      </c>
    </row>
    <row r="7" spans="1:4" x14ac:dyDescent="0.25">
      <c r="A7">
        <v>6</v>
      </c>
      <c r="B7">
        <v>0.80299997329711914</v>
      </c>
      <c r="C7">
        <v>-0.14124999940395355</v>
      </c>
      <c r="D7">
        <v>-7.4999998323619366E-3</v>
      </c>
    </row>
    <row r="8" spans="1:4" x14ac:dyDescent="0.25">
      <c r="A8">
        <v>7</v>
      </c>
      <c r="B8">
        <v>0.93699997663497925</v>
      </c>
      <c r="C8" s="1">
        <v>-0.34874999523162842</v>
      </c>
      <c r="D8">
        <v>-0.23125000298023224</v>
      </c>
    </row>
    <row r="9" spans="1:4" x14ac:dyDescent="0.25">
      <c r="A9">
        <v>8</v>
      </c>
      <c r="B9">
        <v>1.0720000267028809</v>
      </c>
      <c r="C9">
        <v>-0.53624999523162842</v>
      </c>
      <c r="D9">
        <v>-0.39625000953674316</v>
      </c>
    </row>
    <row r="10" spans="1:4" x14ac:dyDescent="0.25">
      <c r="A10">
        <v>9</v>
      </c>
      <c r="B10">
        <v>1.2059999704360962</v>
      </c>
      <c r="C10">
        <v>-0.6600000262260437</v>
      </c>
      <c r="D10">
        <v>-0.52875000238418579</v>
      </c>
    </row>
    <row r="11" spans="1:4" x14ac:dyDescent="0.25">
      <c r="A11">
        <v>10</v>
      </c>
      <c r="B11">
        <v>1.3400000333786011</v>
      </c>
      <c r="C11">
        <v>-0.7225000262260437</v>
      </c>
      <c r="D11">
        <v>-0.58375000953674316</v>
      </c>
    </row>
    <row r="12" spans="1:4" x14ac:dyDescent="0.25">
      <c r="A12">
        <v>11</v>
      </c>
      <c r="B12">
        <v>1.4739999771118164</v>
      </c>
      <c r="C12">
        <v>-0.69875001907348633</v>
      </c>
      <c r="D12">
        <v>-0.53125</v>
      </c>
    </row>
    <row r="13" spans="1:4" x14ac:dyDescent="0.25">
      <c r="A13">
        <v>12</v>
      </c>
      <c r="B13">
        <v>1.6069999933242798</v>
      </c>
      <c r="C13">
        <v>-0.63499999046325684</v>
      </c>
      <c r="D13">
        <v>-0.40250000357627869</v>
      </c>
    </row>
    <row r="14" spans="1:4" x14ac:dyDescent="0.25">
      <c r="A14">
        <v>13</v>
      </c>
      <c r="B14">
        <v>1.7410000562667847</v>
      </c>
      <c r="C14">
        <v>-0.48249998688697815</v>
      </c>
      <c r="D14">
        <v>-0.24750000238418579</v>
      </c>
    </row>
    <row r="15" spans="1:4" x14ac:dyDescent="0.25">
      <c r="A15">
        <v>14</v>
      </c>
      <c r="B15">
        <v>1.875</v>
      </c>
      <c r="C15">
        <v>-0.26124998927116394</v>
      </c>
      <c r="D15">
        <v>-2.6249999180436134E-2</v>
      </c>
    </row>
    <row r="16" spans="1:4" x14ac:dyDescent="0.25">
      <c r="A16">
        <v>15</v>
      </c>
      <c r="B16">
        <v>2.0090000629425049</v>
      </c>
      <c r="C16">
        <v>-6.1250001192092896E-2</v>
      </c>
      <c r="D16">
        <v>0.1887499988079071</v>
      </c>
    </row>
    <row r="17" spans="1:4" x14ac:dyDescent="0.25">
      <c r="A17">
        <v>16</v>
      </c>
      <c r="B17">
        <v>2.1440000534057617</v>
      </c>
      <c r="C17">
        <v>7.9999998211860657E-2</v>
      </c>
      <c r="D17">
        <v>0.3449999988079071</v>
      </c>
    </row>
    <row r="18" spans="1:4" x14ac:dyDescent="0.25">
      <c r="A18">
        <v>17</v>
      </c>
      <c r="B18">
        <v>2.2780001163482666</v>
      </c>
      <c r="C18">
        <v>0.18125000596046448</v>
      </c>
      <c r="D18">
        <v>0.39625000953674316</v>
      </c>
    </row>
    <row r="19" spans="1:4" x14ac:dyDescent="0.25">
      <c r="A19">
        <v>18</v>
      </c>
      <c r="B19">
        <v>2.4119999408721924</v>
      </c>
      <c r="C19">
        <v>0.18125000596046448</v>
      </c>
      <c r="D19">
        <v>0.38749998807907104</v>
      </c>
    </row>
    <row r="20" spans="1:4" x14ac:dyDescent="0.25">
      <c r="A20">
        <v>19</v>
      </c>
      <c r="B20">
        <v>2.5450000762939453</v>
      </c>
      <c r="C20">
        <v>0.10750000178813934</v>
      </c>
      <c r="D20">
        <v>0.3125</v>
      </c>
    </row>
    <row r="21" spans="1:4" x14ac:dyDescent="0.25">
      <c r="A21">
        <v>20</v>
      </c>
      <c r="B21">
        <v>2.6789999008178711</v>
      </c>
      <c r="C21">
        <v>-1.1250000447034836E-2</v>
      </c>
      <c r="D21">
        <v>0.14124999940395355</v>
      </c>
    </row>
    <row r="22" spans="1:4" x14ac:dyDescent="0.25">
      <c r="A22">
        <v>21</v>
      </c>
      <c r="B22">
        <v>2.812999963760376</v>
      </c>
      <c r="C22">
        <v>-0.20624999701976776</v>
      </c>
      <c r="D22">
        <v>-9.4999998807907104E-2</v>
      </c>
    </row>
    <row r="23" spans="1:4" x14ac:dyDescent="0.25">
      <c r="A23">
        <v>22</v>
      </c>
      <c r="B23">
        <v>2.9470000267028809</v>
      </c>
      <c r="C23">
        <v>-0.42250001430511475</v>
      </c>
      <c r="D23">
        <v>-0.29499998688697815</v>
      </c>
    </row>
    <row r="24" spans="1:4" x14ac:dyDescent="0.25">
      <c r="A24">
        <v>23</v>
      </c>
      <c r="B24">
        <v>3.0820000171661377</v>
      </c>
      <c r="C24">
        <v>-0.5975000262260437</v>
      </c>
      <c r="D24">
        <v>-0.44124999642372131</v>
      </c>
    </row>
    <row r="25" spans="1:4" x14ac:dyDescent="0.25">
      <c r="A25">
        <v>24</v>
      </c>
      <c r="B25">
        <v>3.2160000801086426</v>
      </c>
      <c r="C25">
        <v>-0.69375002384185791</v>
      </c>
      <c r="D25">
        <v>-0.54624998569488525</v>
      </c>
    </row>
    <row r="26" spans="1:4" x14ac:dyDescent="0.25">
      <c r="A26">
        <v>25</v>
      </c>
      <c r="B26">
        <v>3.3499999046325684</v>
      </c>
      <c r="C26">
        <v>-0.72874999046325684</v>
      </c>
      <c r="D26">
        <v>-0.5587499737739563</v>
      </c>
    </row>
    <row r="27" spans="1:4" x14ac:dyDescent="0.25">
      <c r="A27">
        <v>26</v>
      </c>
      <c r="B27">
        <v>3.4830000400543213</v>
      </c>
      <c r="C27">
        <v>-0.68875002861022949</v>
      </c>
      <c r="D27">
        <v>-0.48875001072883606</v>
      </c>
    </row>
    <row r="28" spans="1:4" x14ac:dyDescent="0.25">
      <c r="A28">
        <v>27</v>
      </c>
      <c r="B28">
        <v>3.6170001029968262</v>
      </c>
      <c r="C28">
        <v>-0.57999998331069946</v>
      </c>
      <c r="D28">
        <v>-0.35749998688697815</v>
      </c>
    </row>
    <row r="29" spans="1:4" x14ac:dyDescent="0.25">
      <c r="A29">
        <v>28</v>
      </c>
      <c r="B29">
        <v>3.750999927520752</v>
      </c>
      <c r="C29">
        <v>-0.40375000238418579</v>
      </c>
      <c r="D29">
        <v>-0.18000000715255737</v>
      </c>
    </row>
    <row r="30" spans="1:4" x14ac:dyDescent="0.25">
      <c r="A30">
        <v>29</v>
      </c>
      <c r="B30">
        <v>3.8849999904632568</v>
      </c>
      <c r="C30">
        <v>-0.19750000536441803</v>
      </c>
      <c r="D30">
        <v>5.3750000894069672E-2</v>
      </c>
    </row>
    <row r="31" spans="1:4" x14ac:dyDescent="0.25">
      <c r="A31">
        <v>30</v>
      </c>
      <c r="B31">
        <v>4.0199999809265137</v>
      </c>
      <c r="C31">
        <v>4.999999888241291E-3</v>
      </c>
      <c r="D31">
        <v>0.25</v>
      </c>
    </row>
    <row r="32" spans="1:4" x14ac:dyDescent="0.25">
      <c r="A32">
        <v>31</v>
      </c>
      <c r="B32">
        <v>4.1539998054504395</v>
      </c>
      <c r="C32">
        <v>0.13124999403953552</v>
      </c>
      <c r="D32">
        <v>0.36125001311302185</v>
      </c>
    </row>
    <row r="33" spans="1:4" x14ac:dyDescent="0.25">
      <c r="A33">
        <v>32</v>
      </c>
      <c r="B33">
        <v>4.2880001068115234</v>
      </c>
      <c r="C33">
        <v>0.20749999582767487</v>
      </c>
      <c r="D33">
        <v>0.39125001430511475</v>
      </c>
    </row>
    <row r="34" spans="1:4" x14ac:dyDescent="0.25">
      <c r="A34">
        <v>33</v>
      </c>
      <c r="B34">
        <v>4.4219999313354492</v>
      </c>
      <c r="C34">
        <v>0.17749999463558197</v>
      </c>
      <c r="D34">
        <v>0.36250001192092896</v>
      </c>
    </row>
    <row r="35" spans="1:4" x14ac:dyDescent="0.25">
      <c r="A35">
        <v>34</v>
      </c>
      <c r="B35">
        <v>4.5560002326965332</v>
      </c>
      <c r="C35">
        <v>7.8749999403953552E-2</v>
      </c>
      <c r="D35">
        <v>0.25249999761581421</v>
      </c>
    </row>
    <row r="36" spans="1:4" x14ac:dyDescent="0.25">
      <c r="A36">
        <v>35</v>
      </c>
      <c r="B36">
        <v>4.690000057220459</v>
      </c>
      <c r="C36">
        <v>-8.1249997019767761E-2</v>
      </c>
      <c r="D36">
        <v>5.7500001043081284E-2</v>
      </c>
    </row>
    <row r="37" spans="1:4" x14ac:dyDescent="0.25">
      <c r="A37">
        <v>36</v>
      </c>
      <c r="B37">
        <v>4.8239998817443848</v>
      </c>
      <c r="C37">
        <v>-0.28874999284744263</v>
      </c>
      <c r="D37">
        <v>-0.16750000417232513</v>
      </c>
    </row>
    <row r="38" spans="1:4" x14ac:dyDescent="0.25">
      <c r="A38">
        <v>37</v>
      </c>
      <c r="B38">
        <v>4.9590001106262207</v>
      </c>
      <c r="C38">
        <v>-0.49500000476837158</v>
      </c>
      <c r="D38">
        <v>-0.34624999761581421</v>
      </c>
    </row>
    <row r="39" spans="1:4" x14ac:dyDescent="0.25">
      <c r="A39">
        <v>38</v>
      </c>
      <c r="B39">
        <v>5.0929999351501465</v>
      </c>
      <c r="C39">
        <v>-0.64499998092651367</v>
      </c>
      <c r="D39">
        <v>-0.47374999523162842</v>
      </c>
    </row>
    <row r="40" spans="1:4" x14ac:dyDescent="0.25">
      <c r="A40">
        <v>39</v>
      </c>
      <c r="B40">
        <v>5.2270002365112305</v>
      </c>
      <c r="C40">
        <v>-0.72500002384185791</v>
      </c>
      <c r="D40">
        <v>-0.55000001192092896</v>
      </c>
    </row>
    <row r="41" spans="1:4" x14ac:dyDescent="0.25">
      <c r="A41">
        <v>40</v>
      </c>
      <c r="B41">
        <v>5.3610000610351562</v>
      </c>
      <c r="C41">
        <v>-0.72000002861022949</v>
      </c>
      <c r="D41">
        <v>-0.52875000238418579</v>
      </c>
    </row>
    <row r="42" spans="1:4" x14ac:dyDescent="0.25">
      <c r="A42">
        <v>41</v>
      </c>
      <c r="B42">
        <v>5.494999885559082</v>
      </c>
      <c r="C42">
        <v>-0.65750002861022949</v>
      </c>
      <c r="D42">
        <v>-0.43000000715255737</v>
      </c>
    </row>
    <row r="43" spans="1:4" x14ac:dyDescent="0.25">
      <c r="A43">
        <v>42</v>
      </c>
      <c r="B43">
        <v>5.629000186920166</v>
      </c>
      <c r="C43">
        <v>-0.53250002861022949</v>
      </c>
      <c r="D43">
        <v>-0.29750001430511475</v>
      </c>
    </row>
    <row r="44" spans="1:4" x14ac:dyDescent="0.25">
      <c r="A44">
        <v>43</v>
      </c>
      <c r="B44">
        <v>5.7630000114440918</v>
      </c>
      <c r="C44">
        <v>-0.32749998569488525</v>
      </c>
      <c r="D44">
        <v>-0.10625000298023224</v>
      </c>
    </row>
    <row r="45" spans="1:4" x14ac:dyDescent="0.25">
      <c r="A45">
        <v>44</v>
      </c>
      <c r="B45">
        <v>5.8979997634887695</v>
      </c>
      <c r="C45">
        <v>-0.11749999970197678</v>
      </c>
      <c r="D45">
        <v>0.12999999523162842</v>
      </c>
    </row>
    <row r="46" spans="1:4" x14ac:dyDescent="0.25">
      <c r="A46">
        <v>45</v>
      </c>
      <c r="B46">
        <v>6.0320000648498535</v>
      </c>
      <c r="C46">
        <v>5.7500001043081284E-2</v>
      </c>
      <c r="D46">
        <v>0.29624998569488525</v>
      </c>
    </row>
    <row r="47" spans="1:4" x14ac:dyDescent="0.25">
      <c r="A47">
        <v>46</v>
      </c>
      <c r="B47">
        <v>6.1659998893737793</v>
      </c>
      <c r="C47">
        <v>0.18250000476837158</v>
      </c>
      <c r="D47">
        <v>0.37125000357627869</v>
      </c>
    </row>
    <row r="48" spans="1:4" x14ac:dyDescent="0.25">
      <c r="A48">
        <v>47</v>
      </c>
      <c r="B48">
        <v>6.3000001907348633</v>
      </c>
      <c r="C48">
        <v>0.20749999582767487</v>
      </c>
      <c r="D48">
        <v>0.37999999523162842</v>
      </c>
    </row>
    <row r="49" spans="1:4" x14ac:dyDescent="0.25">
      <c r="A49">
        <v>48</v>
      </c>
      <c r="B49">
        <v>6.4340000152587891</v>
      </c>
      <c r="C49">
        <v>0.15125000476837158</v>
      </c>
      <c r="D49">
        <v>0.33000001311302185</v>
      </c>
    </row>
    <row r="50" spans="1:4" x14ac:dyDescent="0.25">
      <c r="A50">
        <v>49</v>
      </c>
      <c r="B50">
        <v>6.5679998397827148</v>
      </c>
      <c r="C50">
        <v>2.9999999329447746E-2</v>
      </c>
      <c r="D50">
        <v>0.19625000655651093</v>
      </c>
    </row>
    <row r="51" spans="1:4" x14ac:dyDescent="0.25">
      <c r="A51">
        <v>50</v>
      </c>
      <c r="B51">
        <v>6.7020001411437988</v>
      </c>
      <c r="C51">
        <v>-0.15375000238418579</v>
      </c>
      <c r="D51">
        <v>-2.1250000223517418E-2</v>
      </c>
    </row>
    <row r="52" spans="1:4" x14ac:dyDescent="0.25">
      <c r="A52">
        <v>51</v>
      </c>
      <c r="B52">
        <v>6.8369998931884766</v>
      </c>
      <c r="C52">
        <v>-0.3762499988079071</v>
      </c>
      <c r="D52">
        <v>-0.22875000536441803</v>
      </c>
    </row>
    <row r="53" spans="1:4" x14ac:dyDescent="0.25">
      <c r="A53">
        <v>52</v>
      </c>
      <c r="B53">
        <v>6.9710001945495605</v>
      </c>
      <c r="C53">
        <v>-0.56749999523162842</v>
      </c>
      <c r="D53">
        <v>-0.38249999284744263</v>
      </c>
    </row>
    <row r="54" spans="1:4" x14ac:dyDescent="0.25">
      <c r="A54">
        <v>53</v>
      </c>
      <c r="B54">
        <v>7.1050000190734863</v>
      </c>
      <c r="C54">
        <v>-0.6875</v>
      </c>
      <c r="D54">
        <v>-0.50125002861022949</v>
      </c>
    </row>
    <row r="55" spans="1:4" x14ac:dyDescent="0.25">
      <c r="A55">
        <v>54</v>
      </c>
      <c r="B55">
        <v>7.2389998435974121</v>
      </c>
      <c r="C55">
        <v>-0.75249999761581421</v>
      </c>
      <c r="D55">
        <v>-0.54874998331069946</v>
      </c>
    </row>
    <row r="56" spans="1:4" x14ac:dyDescent="0.25">
      <c r="A56">
        <v>55</v>
      </c>
      <c r="B56">
        <v>7.3730001449584961</v>
      </c>
      <c r="C56">
        <v>-0.69999998807907104</v>
      </c>
      <c r="D56">
        <v>-0.49250000715255737</v>
      </c>
    </row>
    <row r="57" spans="1:4" x14ac:dyDescent="0.25">
      <c r="A57">
        <v>56</v>
      </c>
      <c r="B57">
        <v>7.5069999694824219</v>
      </c>
      <c r="C57">
        <v>-0.62374997138977051</v>
      </c>
      <c r="D57">
        <v>-0.37749999761581421</v>
      </c>
    </row>
    <row r="58" spans="1:4" x14ac:dyDescent="0.25">
      <c r="A58">
        <v>57</v>
      </c>
      <c r="B58">
        <v>7.6409997940063477</v>
      </c>
      <c r="C58">
        <v>-0.45124998688697815</v>
      </c>
      <c r="D58">
        <v>-0.23874999582767487</v>
      </c>
    </row>
    <row r="59" spans="1:4" x14ac:dyDescent="0.25">
      <c r="A59">
        <v>58</v>
      </c>
      <c r="B59">
        <v>7.7760000228881836</v>
      </c>
      <c r="C59">
        <v>-0.23999999463558197</v>
      </c>
      <c r="D59">
        <v>-3.125E-2</v>
      </c>
    </row>
    <row r="60" spans="1:4" x14ac:dyDescent="0.25">
      <c r="A60">
        <v>59</v>
      </c>
      <c r="B60">
        <v>7.9099998474121094</v>
      </c>
      <c r="C60">
        <v>-2.6249999180436134E-2</v>
      </c>
      <c r="D60">
        <v>0.1875</v>
      </c>
    </row>
    <row r="61" spans="1:4" x14ac:dyDescent="0.25">
      <c r="A61">
        <v>60</v>
      </c>
      <c r="B61">
        <v>8.0439996719360352</v>
      </c>
      <c r="C61">
        <v>0.10750000178813934</v>
      </c>
      <c r="D61">
        <v>0.32499998807907104</v>
      </c>
    </row>
    <row r="62" spans="1:4" x14ac:dyDescent="0.25">
      <c r="A62">
        <v>61</v>
      </c>
      <c r="B62">
        <v>8.1780004501342773</v>
      </c>
      <c r="C62">
        <v>0.20374999940395355</v>
      </c>
      <c r="D62">
        <v>0.37749999761581421</v>
      </c>
    </row>
    <row r="63" spans="1:4" x14ac:dyDescent="0.25">
      <c r="A63">
        <v>62</v>
      </c>
      <c r="B63">
        <v>8.3120002746582031</v>
      </c>
      <c r="C63">
        <v>0.20000000298023224</v>
      </c>
      <c r="D63">
        <v>0.36625000834465027</v>
      </c>
    </row>
    <row r="64" spans="1:4" x14ac:dyDescent="0.25">
      <c r="A64">
        <v>63</v>
      </c>
      <c r="B64">
        <v>8.4460000991821289</v>
      </c>
      <c r="C64">
        <v>0.10999999940395355</v>
      </c>
      <c r="D64">
        <v>0.29124999046325684</v>
      </c>
    </row>
    <row r="65" spans="1:4" x14ac:dyDescent="0.25">
      <c r="A65">
        <v>64</v>
      </c>
      <c r="B65">
        <v>8.5810003280639648</v>
      </c>
      <c r="C65">
        <v>-4.2500000447034836E-2</v>
      </c>
      <c r="D65">
        <v>0.1237500011920929</v>
      </c>
    </row>
    <row r="66" spans="1:4" x14ac:dyDescent="0.25">
      <c r="A66">
        <v>65</v>
      </c>
      <c r="B66">
        <v>8.7150001525878906</v>
      </c>
      <c r="C66">
        <v>-0.23874999582767487</v>
      </c>
      <c r="D66">
        <v>-9.6249997615814209E-2</v>
      </c>
    </row>
    <row r="67" spans="1:4" x14ac:dyDescent="0.25">
      <c r="A67">
        <v>66</v>
      </c>
      <c r="B67">
        <v>8.8489999771118164</v>
      </c>
      <c r="C67">
        <v>-0.46250000596046448</v>
      </c>
      <c r="D67">
        <v>-0.28624999523162842</v>
      </c>
    </row>
    <row r="68" spans="1:4" x14ac:dyDescent="0.25">
      <c r="A68">
        <v>67</v>
      </c>
      <c r="B68">
        <v>8.9829998016357422</v>
      </c>
      <c r="C68">
        <v>-0.6287500262260437</v>
      </c>
      <c r="D68">
        <v>-0.41624999046325684</v>
      </c>
    </row>
    <row r="69" spans="1:4" x14ac:dyDescent="0.25">
      <c r="A69">
        <v>68</v>
      </c>
      <c r="B69">
        <v>9.116999626159668</v>
      </c>
      <c r="C69">
        <v>-0.72000002861022949</v>
      </c>
      <c r="D69">
        <v>-0.51749998331069946</v>
      </c>
    </row>
    <row r="70" spans="1:4" x14ac:dyDescent="0.25">
      <c r="A70">
        <v>69</v>
      </c>
      <c r="B70">
        <v>9.2510004043579102</v>
      </c>
      <c r="C70">
        <v>-0.73750001192092896</v>
      </c>
      <c r="D70">
        <v>-0.5350000262260437</v>
      </c>
    </row>
    <row r="71" spans="1:4" x14ac:dyDescent="0.25">
      <c r="A71">
        <v>70</v>
      </c>
      <c r="B71">
        <v>9.3850002288818359</v>
      </c>
      <c r="C71">
        <v>-0.67874997854232788</v>
      </c>
      <c r="D71">
        <v>-0.46000000834465027</v>
      </c>
    </row>
    <row r="72" spans="1:4" x14ac:dyDescent="0.25">
      <c r="A72">
        <v>71</v>
      </c>
      <c r="B72">
        <v>9.5200004577636719</v>
      </c>
      <c r="C72">
        <v>-0.5625</v>
      </c>
      <c r="D72">
        <v>-0.34624999761581421</v>
      </c>
    </row>
    <row r="73" spans="1:4" x14ac:dyDescent="0.25">
      <c r="A73">
        <v>72</v>
      </c>
      <c r="B73">
        <v>9.6540002822875977</v>
      </c>
      <c r="C73">
        <v>-0.36500000953674316</v>
      </c>
      <c r="D73">
        <v>-0.17624999582767487</v>
      </c>
    </row>
    <row r="74" spans="1:4" x14ac:dyDescent="0.25">
      <c r="A74">
        <v>73</v>
      </c>
      <c r="B74">
        <v>9.7880001068115234</v>
      </c>
      <c r="C74">
        <v>-0.16500000655651093</v>
      </c>
      <c r="D74">
        <v>4.8749998211860657E-2</v>
      </c>
    </row>
    <row r="75" spans="1:4" x14ac:dyDescent="0.25">
      <c r="A75">
        <v>74</v>
      </c>
      <c r="B75">
        <v>9.9219999313354492</v>
      </c>
      <c r="C75">
        <v>-3.7499999161809683E-3</v>
      </c>
      <c r="D75">
        <v>0.20374999940395355</v>
      </c>
    </row>
    <row r="76" spans="1:4" x14ac:dyDescent="0.25">
      <c r="A76">
        <v>75</v>
      </c>
      <c r="B76">
        <v>10.055999755859375</v>
      </c>
      <c r="C76">
        <v>3.5000000149011612E-2</v>
      </c>
      <c r="D76">
        <v>0.26875001192092896</v>
      </c>
    </row>
    <row r="77" spans="1:4" x14ac:dyDescent="0.25">
      <c r="A77">
        <v>76</v>
      </c>
      <c r="B77">
        <v>10.189999580383301</v>
      </c>
      <c r="C77">
        <v>-1.3749999925494194E-2</v>
      </c>
      <c r="D77">
        <v>0.25499999523162842</v>
      </c>
    </row>
    <row r="78" spans="1:4" x14ac:dyDescent="0.25">
      <c r="A78">
        <v>77</v>
      </c>
      <c r="B78">
        <v>10.324000358581543</v>
      </c>
      <c r="C78">
        <v>-0.125</v>
      </c>
      <c r="D78">
        <v>0.1887499988079071</v>
      </c>
    </row>
    <row r="79" spans="1:4" x14ac:dyDescent="0.25">
      <c r="A79">
        <v>78</v>
      </c>
      <c r="B79">
        <v>10.458999633789062</v>
      </c>
      <c r="C79">
        <v>-0.22750000655651093</v>
      </c>
      <c r="D79">
        <v>0.15375000238418579</v>
      </c>
    </row>
    <row r="80" spans="1:4" x14ac:dyDescent="0.25">
      <c r="A80">
        <v>79</v>
      </c>
      <c r="B80">
        <v>10.593000411987305</v>
      </c>
      <c r="C80">
        <v>-0.30500000715255737</v>
      </c>
      <c r="D80">
        <v>0.15375000238418579</v>
      </c>
    </row>
    <row r="81" spans="1:4" x14ac:dyDescent="0.25">
      <c r="A81">
        <v>80</v>
      </c>
      <c r="B81">
        <v>10.72700023651123</v>
      </c>
      <c r="C81">
        <v>-0.35124999284744263</v>
      </c>
      <c r="D81">
        <v>0.18250000476837158</v>
      </c>
    </row>
    <row r="82" spans="1:4" x14ac:dyDescent="0.25">
      <c r="A82">
        <v>81</v>
      </c>
      <c r="B82">
        <v>10.861000061035156</v>
      </c>
      <c r="C82">
        <v>-0.43375000357627869</v>
      </c>
      <c r="D82">
        <v>0.26750001311302185</v>
      </c>
    </row>
    <row r="83" spans="1:4" x14ac:dyDescent="0.25">
      <c r="A83">
        <v>82</v>
      </c>
      <c r="B83">
        <v>10.994999885559082</v>
      </c>
      <c r="C83">
        <v>-0.50749999284744263</v>
      </c>
      <c r="D83">
        <v>0.34375</v>
      </c>
    </row>
    <row r="84" spans="1:4" x14ac:dyDescent="0.25">
      <c r="A84">
        <v>83</v>
      </c>
      <c r="B84">
        <v>11.128999710083008</v>
      </c>
      <c r="C84">
        <v>-0.54000002145767212</v>
      </c>
      <c r="D84">
        <v>0.37874999642372131</v>
      </c>
    </row>
    <row r="85" spans="1:4" x14ac:dyDescent="0.25">
      <c r="A85">
        <v>84</v>
      </c>
      <c r="B85">
        <v>11.262999534606934</v>
      </c>
      <c r="C85">
        <v>-0.5350000262260437</v>
      </c>
      <c r="D85">
        <v>0.38249999284744263</v>
      </c>
    </row>
    <row r="86" spans="1:4" x14ac:dyDescent="0.25">
      <c r="A86">
        <v>85</v>
      </c>
      <c r="B86">
        <v>11.39799976348877</v>
      </c>
      <c r="C86">
        <v>-0.49750000238418579</v>
      </c>
      <c r="D86">
        <v>0.35749998688697815</v>
      </c>
    </row>
    <row r="87" spans="1:4" x14ac:dyDescent="0.25">
      <c r="A87">
        <v>86</v>
      </c>
    </row>
    <row r="88" spans="1:4" x14ac:dyDescent="0.25">
      <c r="A88">
        <v>87</v>
      </c>
    </row>
    <row r="89" spans="1:4" x14ac:dyDescent="0.25">
      <c r="A89">
        <v>88</v>
      </c>
    </row>
    <row r="90" spans="1:4" x14ac:dyDescent="0.25">
      <c r="A90">
        <v>89</v>
      </c>
    </row>
    <row r="91" spans="1:4" x14ac:dyDescent="0.25">
      <c r="A91">
        <v>90</v>
      </c>
    </row>
    <row r="92" spans="1:4" x14ac:dyDescent="0.25">
      <c r="A92">
        <v>91</v>
      </c>
    </row>
    <row r="93" spans="1:4" x14ac:dyDescent="0.25">
      <c r="A93">
        <v>92</v>
      </c>
    </row>
    <row r="94" spans="1:4" x14ac:dyDescent="0.25">
      <c r="A94">
        <v>93</v>
      </c>
    </row>
    <row r="95" spans="1:4" x14ac:dyDescent="0.25">
      <c r="A95">
        <v>94</v>
      </c>
    </row>
    <row r="96" spans="1:4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2019-11-12T17:30:32Z</dcterms:modified>
</cp:coreProperties>
</file>