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B70D4CE-9154-814A-9475-3244D221D142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<sst xmlns="http://schemas.openxmlformats.org/spreadsheetml/2006/main" count="10212" uniqueCount="3084">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</sst>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36" activePane="bottomRight" state="frozen"/>
      <selection pane="topRight" activeCell="B1" sqref="B1"/>
      <selection pane="bottomLeft" activeCell="A2" sqref="A2"/>
      <selection pane="bottomRight" activeCell="B1249" sqref="B124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3050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2026-05-25T20:16:56Z</dcterms:modified>
</cp:coreProperties>
</file>