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D3472D5-F74C-1E45-9952-B8CFA7F56C70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<sst xmlns="http://schemas.openxmlformats.org/spreadsheetml/2006/main" count="10221" uniqueCount="3088">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</sst>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37" activePane="bottomRight" state="frozen"/>
      <selection pane="topRight" activeCell="B1" sqref="B1"/>
      <selection pane="bottomLeft" activeCell="A2" sqref="A2"/>
      <selection pane="bottomRight" activeCell="C1250" sqref="C125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3067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3068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3067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3068</v>
      </c>
      <c r="K289" s="29" t="s">
        <v>3069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3064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3065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3060</v>
      </c>
      <c r="B965" s="100" t="s">
        <v>3059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3061</v>
      </c>
      <c r="B966" s="100" t="s">
        <v>3059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3062</v>
      </c>
      <c r="B967" s="100" t="s">
        <v>3058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3063</v>
      </c>
      <c r="B968" s="100" t="s">
        <v>3058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3055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3057</v>
      </c>
      <c r="B972" s="100" t="s">
        <v>3056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3073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3066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3048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3047</v>
      </c>
      <c r="I1240" s="119" t="s">
        <v>99</v>
      </c>
      <c r="J1240" s="29" t="s">
        <v>3045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3045</v>
      </c>
      <c r="K1241" s="29"/>
      <c r="L1241" s="31"/>
      <c r="M1241" s="29"/>
    </row>
    <row r="1242" spans="1:13" x14ac:dyDescent="0.2">
      <c r="A1242" s="29" t="s">
        <v>3046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3051</v>
      </c>
      <c r="B1243" s="100" t="s">
        <v>3049</v>
      </c>
      <c r="C1243" s="83" t="s">
        <v>55</v>
      </c>
      <c r="D1243" s="85" t="s">
        <v>3050</v>
      </c>
      <c r="E1243" s="83" t="s">
        <v>55</v>
      </c>
      <c r="F1243" s="31" t="s">
        <v>55</v>
      </c>
      <c r="G1243" s="31" t="s">
        <v>55</v>
      </c>
      <c r="H1243" s="29"/>
      <c r="I1243" s="119" t="s">
        <v>3053</v>
      </c>
      <c r="J1243" s="29" t="s">
        <v>3054</v>
      </c>
      <c r="K1243" s="29"/>
      <c r="L1243" s="31"/>
      <c r="M1243" s="29"/>
    </row>
    <row r="1244" spans="1:13" x14ac:dyDescent="0.2">
      <c r="A1244" s="29" t="s">
        <v>3052</v>
      </c>
      <c r="B1244" s="29" t="s">
        <v>1642</v>
      </c>
      <c r="C1244" s="83" t="s">
        <v>3083</v>
      </c>
      <c r="D1244" s="100" t="s">
        <v>3050</v>
      </c>
      <c r="E1244" s="83" t="s">
        <v>2198</v>
      </c>
      <c r="F1244" s="31" t="s">
        <v>234</v>
      </c>
      <c r="G1244" s="31" t="s">
        <v>1491</v>
      </c>
      <c r="H1244" s="29"/>
      <c r="I1244" s="119" t="s">
        <v>3053</v>
      </c>
      <c r="J1244" s="29" t="s">
        <v>3054</v>
      </c>
      <c r="K1244" s="29"/>
      <c r="L1244" s="31"/>
      <c r="M1244" s="29"/>
    </row>
    <row r="1245" spans="1:13" x14ac:dyDescent="0.2">
      <c r="A1245" s="29" t="s">
        <v>3070</v>
      </c>
      <c r="B1245" s="100" t="s">
        <v>3067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3072</v>
      </c>
      <c r="K1245" s="29"/>
      <c r="L1245" s="31"/>
      <c r="M1245" s="29"/>
    </row>
    <row r="1246" spans="1:13" x14ac:dyDescent="0.2">
      <c r="A1246" s="29" t="s">
        <v>3071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 t="s">
        <v>3074</v>
      </c>
      <c r="B1247" s="100" t="s">
        <v>3050</v>
      </c>
      <c r="C1247" s="83" t="s">
        <v>55</v>
      </c>
      <c r="D1247" s="85" t="s">
        <v>3075</v>
      </c>
      <c r="E1247" s="83" t="s">
        <v>55</v>
      </c>
      <c r="F1247" s="31" t="s">
        <v>24</v>
      </c>
      <c r="G1247" s="31" t="s">
        <v>55</v>
      </c>
      <c r="H1247" s="29" t="s">
        <v>3076</v>
      </c>
      <c r="I1247" s="119" t="s">
        <v>99</v>
      </c>
      <c r="J1247" s="29" t="s">
        <v>3054</v>
      </c>
      <c r="K1247" s="29"/>
      <c r="L1247" s="31" t="s">
        <v>641</v>
      </c>
      <c r="M1247" s="29"/>
    </row>
    <row r="1248" spans="1:13" ht="17" thickBot="1" x14ac:dyDescent="0.25">
      <c r="A1248" s="29" t="s">
        <v>3077</v>
      </c>
      <c r="B1248" s="100" t="s">
        <v>3081</v>
      </c>
      <c r="C1248" s="83" t="s">
        <v>55</v>
      </c>
      <c r="D1248" s="85" t="s">
        <v>3079</v>
      </c>
      <c r="E1248" s="83" t="s">
        <v>55</v>
      </c>
      <c r="F1248" s="31" t="s">
        <v>24</v>
      </c>
      <c r="G1248" s="31" t="s">
        <v>55</v>
      </c>
      <c r="H1248" s="29" t="s">
        <v>3076</v>
      </c>
      <c r="I1248" s="119" t="s">
        <v>99</v>
      </c>
      <c r="J1248" s="29" t="s">
        <v>3078</v>
      </c>
      <c r="K1248" s="29"/>
      <c r="L1248" s="31" t="s">
        <v>641</v>
      </c>
      <c r="M1248" s="29"/>
    </row>
    <row r="1249" spans="1:13" ht="17" thickTop="1" x14ac:dyDescent="0.2">
      <c r="A1249" s="29" t="s">
        <v>3080</v>
      </c>
      <c r="B1249" s="127" t="s">
        <v>1639</v>
      </c>
      <c r="C1249" s="83" t="s">
        <v>2301</v>
      </c>
      <c r="D1249" s="85" t="s">
        <v>3081</v>
      </c>
      <c r="E1249" s="83" t="s">
        <v>2198</v>
      </c>
      <c r="F1249" s="31" t="s">
        <v>234</v>
      </c>
      <c r="G1249" s="31" t="s">
        <v>1491</v>
      </c>
      <c r="H1249" s="29" t="s">
        <v>3082</v>
      </c>
      <c r="I1249" s="119" t="s">
        <v>99</v>
      </c>
      <c r="J1249" s="29" t="s">
        <v>3078</v>
      </c>
      <c r="K1249" s="29"/>
      <c r="L1249" s="31"/>
      <c r="M1249" s="29"/>
    </row>
    <row r="1250" spans="1:13" ht="17" thickBot="1" x14ac:dyDescent="0.25">
      <c r="A1250" s="29" t="s">
        <v>3084</v>
      </c>
      <c r="B1250" s="85" t="s">
        <v>56</v>
      </c>
      <c r="C1250" s="83" t="s">
        <v>2293</v>
      </c>
      <c r="D1250" s="100" t="s">
        <v>3079</v>
      </c>
      <c r="E1250" s="86" t="s">
        <v>3087</v>
      </c>
      <c r="F1250" s="31" t="s">
        <v>1563</v>
      </c>
      <c r="G1250" s="31" t="s">
        <v>3085</v>
      </c>
      <c r="H1250" s="29">
        <v>0</v>
      </c>
      <c r="I1250" s="119" t="s">
        <v>63</v>
      </c>
      <c r="J1250" s="29" t="s">
        <v>3086</v>
      </c>
      <c r="K1250" s="29"/>
      <c r="L1250" s="31"/>
      <c r="M1250" s="29"/>
    </row>
    <row r="1251" spans="1:13" ht="17" thickTop="1" x14ac:dyDescent="0.2">
      <c r="A1251" s="29"/>
      <c r="B1251" s="80"/>
      <c r="C1251" s="82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2026-05-25T20:27:04Z</dcterms:modified>
</cp:coreProperties>
</file>