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C791074-892C-794A-B907-C8CD34E7CC11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<sst xmlns="http://schemas.openxmlformats.org/spreadsheetml/2006/main" count="927" uniqueCount="491">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</sst>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9" totalsRowShown="0" headerRowDxfId="12" dataDxfId="11">
  <autoFilter ref="A1:K139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8" activePane="bottomRight" state="frozen"/>
      <selection pane="topRight" activeCell="C1" sqref="C1"/>
      <selection pane="bottomLeft" activeCell="A2" sqref="A2"/>
      <selection pane="bottomRight" activeCell="G139" sqref="G139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9" t="s">
        <v>485</v>
      </c>
      <c r="B139" s="59" t="s">
        <v>486</v>
      </c>
      <c r="C139" s="59"/>
      <c r="D139" s="60" t="s">
        <v>487</v>
      </c>
      <c r="E139" s="60" t="s">
        <v>488</v>
      </c>
      <c r="F139" s="60"/>
      <c r="G139" s="19" t="s">
        <v>490</v>
      </c>
      <c r="H139" s="18" t="s">
        <v>165</v>
      </c>
      <c r="I139" s="61"/>
      <c r="J139" s="60" t="s">
        <v>489</v>
      </c>
      <c r="K139" s="62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2026-07-13T00:15:08Z</dcterms:modified>
</cp:coreProperties>
</file>