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912888F-FCB2-1349-93EF-DB73BD8D23D5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<sst xmlns="http://schemas.openxmlformats.org/spreadsheetml/2006/main" count="10793" uniqueCount="3204">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</sst>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189" activePane="bottomRight" state="frozen"/>
      <selection pane="topRight" activeCell="B1" sqref="B1"/>
      <selection pane="bottomLeft" activeCell="A2" sqref="A2"/>
      <selection pane="bottomRight" activeCell="B1282" sqref="B128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t="17" thickBot="1" x14ac:dyDescent="0.25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3194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3177</v>
      </c>
      <c r="B1161" s="85" t="s">
        <v>1674</v>
      </c>
      <c r="C1161" s="83" t="s">
        <v>1247</v>
      </c>
      <c r="D1161" s="100" t="s">
        <v>2598</v>
      </c>
      <c r="E1161" s="83" t="s">
        <v>2286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3143</v>
      </c>
      <c r="K1161" s="29"/>
      <c r="L1161" s="134"/>
      <c r="M1161" s="29"/>
    </row>
    <row r="1162" spans="1:13" x14ac:dyDescent="0.2">
      <c r="A1162" s="29" t="s">
        <v>3178</v>
      </c>
      <c r="B1162" s="85" t="s">
        <v>1674</v>
      </c>
      <c r="C1162" s="83" t="s">
        <v>1249</v>
      </c>
      <c r="D1162" s="100" t="s">
        <v>2598</v>
      </c>
      <c r="E1162" s="83" t="s">
        <v>2287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3144</v>
      </c>
      <c r="K1162" s="29"/>
      <c r="L1162" s="134"/>
      <c r="M1162" s="29"/>
    </row>
    <row r="1163" spans="1:13" x14ac:dyDescent="0.2">
      <c r="A1163" s="29" t="s">
        <v>3179</v>
      </c>
      <c r="B1163" s="85" t="s">
        <v>1674</v>
      </c>
      <c r="C1163" s="83" t="s">
        <v>1223</v>
      </c>
      <c r="D1163" s="100" t="s">
        <v>2598</v>
      </c>
      <c r="E1163" s="83" t="s">
        <v>2288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134"/>
      <c r="M1163" s="29"/>
    </row>
    <row r="1164" spans="1:13" x14ac:dyDescent="0.2">
      <c r="A1164" s="29" t="s">
        <v>3180</v>
      </c>
      <c r="B1164" s="85" t="s">
        <v>1674</v>
      </c>
      <c r="C1164" s="83" t="s">
        <v>1225</v>
      </c>
      <c r="D1164" s="100" t="s">
        <v>2598</v>
      </c>
      <c r="E1164" s="83" t="s">
        <v>2289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134"/>
      <c r="M1164" s="29"/>
    </row>
    <row r="1165" spans="1:13" x14ac:dyDescent="0.2">
      <c r="A1165" s="29" t="s">
        <v>3181</v>
      </c>
      <c r="B1165" s="85" t="s">
        <v>1674</v>
      </c>
      <c r="C1165" s="83" t="s">
        <v>1227</v>
      </c>
      <c r="D1165" s="100" t="s">
        <v>2598</v>
      </c>
      <c r="E1165" s="83" t="s">
        <v>2285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3145</v>
      </c>
      <c r="K1165" s="29"/>
      <c r="L1165" s="134"/>
      <c r="M1165" s="29"/>
    </row>
    <row r="1166" spans="1:13" x14ac:dyDescent="0.2">
      <c r="A1166" s="29" t="s">
        <v>3182</v>
      </c>
      <c r="B1166" s="85" t="s">
        <v>1674</v>
      </c>
      <c r="C1166" s="83" t="s">
        <v>1229</v>
      </c>
      <c r="D1166" s="100" t="s">
        <v>2598</v>
      </c>
      <c r="E1166" s="83" t="s">
        <v>2386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134"/>
      <c r="M1166" s="29"/>
    </row>
    <row r="1167" spans="1:13" x14ac:dyDescent="0.2">
      <c r="A1167" s="29" t="s">
        <v>3183</v>
      </c>
      <c r="B1167" s="85" t="s">
        <v>1674</v>
      </c>
      <c r="C1167" s="83" t="s">
        <v>1231</v>
      </c>
      <c r="D1167" s="100" t="s">
        <v>2598</v>
      </c>
      <c r="E1167" s="83" t="s">
        <v>2282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134"/>
      <c r="M1167" s="29"/>
    </row>
    <row r="1168" spans="1:13" x14ac:dyDescent="0.2">
      <c r="A1168" s="29" t="s">
        <v>3184</v>
      </c>
      <c r="B1168" s="85" t="s">
        <v>1674</v>
      </c>
      <c r="C1168" s="83" t="s">
        <v>1256</v>
      </c>
      <c r="D1168" s="100" t="s">
        <v>2598</v>
      </c>
      <c r="E1168" s="83" t="s">
        <v>2283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134"/>
      <c r="M1168" s="29"/>
    </row>
    <row r="1169" spans="1:13" ht="17" thickBot="1" x14ac:dyDescent="0.25">
      <c r="A1169" s="29" t="s">
        <v>3185</v>
      </c>
      <c r="B1169" s="85" t="s">
        <v>1674</v>
      </c>
      <c r="C1169" s="83" t="s">
        <v>1258</v>
      </c>
      <c r="D1169" s="100" t="s">
        <v>2598</v>
      </c>
      <c r="E1169" s="83" t="s">
        <v>2284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134"/>
      <c r="M1169" s="29"/>
    </row>
    <row r="1170" spans="1:13" ht="17" thickTop="1" x14ac:dyDescent="0.2">
      <c r="A1170" s="29" t="s">
        <v>3186</v>
      </c>
      <c r="B1170" s="85" t="s">
        <v>1674</v>
      </c>
      <c r="C1170" s="82" t="s">
        <v>1260</v>
      </c>
      <c r="D1170" s="100" t="s">
        <v>2598</v>
      </c>
      <c r="E1170" s="83" t="s">
        <v>2387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134"/>
      <c r="M1170" s="29"/>
    </row>
    <row r="1171" spans="1:13" ht="17" thickBot="1" x14ac:dyDescent="0.25">
      <c r="A1171" s="29" t="s">
        <v>3187</v>
      </c>
      <c r="B1171" s="85" t="s">
        <v>1674</v>
      </c>
      <c r="C1171" s="83" t="s">
        <v>1262</v>
      </c>
      <c r="D1171" s="100" t="s">
        <v>2598</v>
      </c>
      <c r="E1171" s="83" t="s">
        <v>1847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134"/>
      <c r="M1171" s="29"/>
    </row>
    <row r="1172" spans="1:13" ht="17" thickTop="1" x14ac:dyDescent="0.2">
      <c r="A1172" s="29" t="s">
        <v>3188</v>
      </c>
      <c r="B1172" s="85" t="s">
        <v>1674</v>
      </c>
      <c r="C1172" s="82" t="s">
        <v>1264</v>
      </c>
      <c r="D1172" s="100" t="s">
        <v>2598</v>
      </c>
      <c r="E1172" s="83" t="s">
        <v>2267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3146</v>
      </c>
      <c r="K1172" s="29"/>
      <c r="L1172" s="134"/>
      <c r="M1172" s="29"/>
    </row>
    <row r="1173" spans="1:13" ht="17" thickBot="1" x14ac:dyDescent="0.25">
      <c r="A1173" s="29" t="s">
        <v>3189</v>
      </c>
      <c r="B1173" s="85" t="s">
        <v>1674</v>
      </c>
      <c r="C1173" s="83" t="s">
        <v>1291</v>
      </c>
      <c r="D1173" s="100" t="s">
        <v>2598</v>
      </c>
      <c r="E1173" s="83" t="s">
        <v>1854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134"/>
      <c r="M1173" s="29"/>
    </row>
    <row r="1174" spans="1:13" ht="17" thickTop="1" x14ac:dyDescent="0.2">
      <c r="A1174" s="29" t="s">
        <v>3190</v>
      </c>
      <c r="B1174" s="85" t="s">
        <v>1674</v>
      </c>
      <c r="C1174" s="82" t="s">
        <v>1293</v>
      </c>
      <c r="D1174" s="100" t="s">
        <v>2598</v>
      </c>
      <c r="E1174" s="83" t="s">
        <v>1855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134"/>
      <c r="M1174" s="29"/>
    </row>
    <row r="1175" spans="1:13" ht="17" thickBot="1" x14ac:dyDescent="0.25">
      <c r="A1175" s="29" t="s">
        <v>3191</v>
      </c>
      <c r="B1175" s="85" t="s">
        <v>1674</v>
      </c>
      <c r="C1175" s="83" t="s">
        <v>1295</v>
      </c>
      <c r="D1175" s="100" t="s">
        <v>2598</v>
      </c>
      <c r="E1175" s="83" t="s">
        <v>2264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3147</v>
      </c>
      <c r="K1175" s="29"/>
      <c r="L1175" s="134"/>
      <c r="M1175" s="29"/>
    </row>
    <row r="1176" spans="1:13" ht="17" thickTop="1" x14ac:dyDescent="0.2">
      <c r="A1176" s="29" t="s">
        <v>3192</v>
      </c>
      <c r="B1176" s="85" t="s">
        <v>1674</v>
      </c>
      <c r="C1176" s="82" t="s">
        <v>1297</v>
      </c>
      <c r="D1176" s="100" t="s">
        <v>2598</v>
      </c>
      <c r="E1176" s="83" t="s">
        <v>2263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134"/>
      <c r="M1176" s="29"/>
    </row>
    <row r="1177" spans="1:13" x14ac:dyDescent="0.2">
      <c r="A1177" s="29" t="s">
        <v>3193</v>
      </c>
      <c r="B1177" s="85" t="s">
        <v>1674</v>
      </c>
      <c r="C1177" s="83" t="s">
        <v>1299</v>
      </c>
      <c r="D1177" s="100" t="s">
        <v>2598</v>
      </c>
      <c r="E1177" s="83" t="s">
        <v>1860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134"/>
      <c r="M1177" s="29"/>
    </row>
    <row r="1178" spans="1:13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t="17" thickBot="1" x14ac:dyDescent="0.25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t="17" thickBot="1" x14ac:dyDescent="0.25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t="17" thickBot="1" x14ac:dyDescent="0.25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3152</v>
      </c>
      <c r="B1281" s="85" t="s">
        <v>1674</v>
      </c>
      <c r="C1281" s="132" t="s">
        <v>1246</v>
      </c>
      <c r="D1281" s="100" t="s">
        <v>3142</v>
      </c>
      <c r="E1281" s="83" t="s">
        <v>2286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3153</v>
      </c>
      <c r="B1282" s="85" t="s">
        <v>1674</v>
      </c>
      <c r="C1282" s="83" t="s">
        <v>1248</v>
      </c>
      <c r="D1282" s="100" t="s">
        <v>3142</v>
      </c>
      <c r="E1282" s="83" t="s">
        <v>2287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3154</v>
      </c>
      <c r="B1283" s="85" t="s">
        <v>1674</v>
      </c>
      <c r="C1283" s="83" t="s">
        <v>1222</v>
      </c>
      <c r="D1283" s="100" t="s">
        <v>3142</v>
      </c>
      <c r="E1283" s="83" t="s">
        <v>2288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3155</v>
      </c>
      <c r="B1284" s="85" t="s">
        <v>1674</v>
      </c>
      <c r="C1284" s="132" t="s">
        <v>1224</v>
      </c>
      <c r="D1284" s="100" t="s">
        <v>3142</v>
      </c>
      <c r="E1284" s="83" t="s">
        <v>2289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3156</v>
      </c>
      <c r="B1285" s="85" t="s">
        <v>1674</v>
      </c>
      <c r="C1285" s="83" t="s">
        <v>1226</v>
      </c>
      <c r="D1285" s="100" t="s">
        <v>3142</v>
      </c>
      <c r="E1285" s="83" t="s">
        <v>2285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3157</v>
      </c>
      <c r="B1286" s="85" t="s">
        <v>1674</v>
      </c>
      <c r="C1286" s="83" t="s">
        <v>1228</v>
      </c>
      <c r="D1286" s="100" t="s">
        <v>3142</v>
      </c>
      <c r="E1286" s="83" t="s">
        <v>2386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3158</v>
      </c>
      <c r="B1287" s="85" t="s">
        <v>1674</v>
      </c>
      <c r="C1287" s="132" t="s">
        <v>1230</v>
      </c>
      <c r="D1287" s="100" t="s">
        <v>3142</v>
      </c>
      <c r="E1287" s="83" t="s">
        <v>2282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3159</v>
      </c>
      <c r="B1288" s="85" t="s">
        <v>1674</v>
      </c>
      <c r="C1288" s="83" t="s">
        <v>1232</v>
      </c>
      <c r="D1288" s="100" t="s">
        <v>3142</v>
      </c>
      <c r="E1288" s="83" t="s">
        <v>2283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3160</v>
      </c>
      <c r="B1289" s="100" t="s">
        <v>3142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3161</v>
      </c>
      <c r="B1290" s="100" t="s">
        <v>3142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3162</v>
      </c>
      <c r="B1291" s="100" t="s">
        <v>3142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3163</v>
      </c>
      <c r="B1292" s="100" t="s">
        <v>3142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3164</v>
      </c>
      <c r="B1293" s="100" t="s">
        <v>3142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3165</v>
      </c>
      <c r="B1294" s="100" t="s">
        <v>3142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3166</v>
      </c>
      <c r="B1295" s="100" t="s">
        <v>3142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3167</v>
      </c>
      <c r="B1296" s="100" t="s">
        <v>3142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3168</v>
      </c>
      <c r="B1297" s="100" t="s">
        <v>3142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3169</v>
      </c>
      <c r="B1298" s="100" t="s">
        <v>3142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3170</v>
      </c>
      <c r="B1299" s="100" t="s">
        <v>3142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3171</v>
      </c>
      <c r="B1300" s="100" t="s">
        <v>3142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3172</v>
      </c>
      <c r="B1301" s="100" t="s">
        <v>3142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3173</v>
      </c>
      <c r="B1302" s="100" t="s">
        <v>3142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3174</v>
      </c>
      <c r="B1303" s="100" t="s">
        <v>3142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3175</v>
      </c>
      <c r="B1304" s="100" t="s">
        <v>3142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3148</v>
      </c>
      <c r="B1305" s="85" t="s">
        <v>1674</v>
      </c>
      <c r="C1305" s="83" t="s">
        <v>1301</v>
      </c>
      <c r="D1305" s="100" t="s">
        <v>2598</v>
      </c>
      <c r="E1305" s="83" t="s">
        <v>2388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134"/>
      <c r="M1305" s="29"/>
    </row>
    <row r="1306" spans="1:13" x14ac:dyDescent="0.2">
      <c r="A1306" s="29" t="s">
        <v>3149</v>
      </c>
      <c r="B1306" s="85" t="s">
        <v>1674</v>
      </c>
      <c r="C1306" s="83" t="s">
        <v>1303</v>
      </c>
      <c r="D1306" s="100" t="s">
        <v>2598</v>
      </c>
      <c r="E1306" s="83" t="s">
        <v>2389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134"/>
      <c r="M1306" s="29"/>
    </row>
    <row r="1307" spans="1:13" x14ac:dyDescent="0.2">
      <c r="A1307" s="29" t="s">
        <v>3150</v>
      </c>
      <c r="B1307" s="85" t="s">
        <v>1674</v>
      </c>
      <c r="C1307" s="83" t="s">
        <v>1305</v>
      </c>
      <c r="D1307" s="100" t="s">
        <v>2598</v>
      </c>
      <c r="E1307" s="83" t="s">
        <v>2390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134"/>
      <c r="M1307" s="29"/>
    </row>
    <row r="1308" spans="1:13" x14ac:dyDescent="0.2">
      <c r="A1308" s="29" t="s">
        <v>3151</v>
      </c>
      <c r="B1308" s="85" t="s">
        <v>1674</v>
      </c>
      <c r="C1308" s="83" t="s">
        <v>1280</v>
      </c>
      <c r="D1308" s="100" t="s">
        <v>2598</v>
      </c>
      <c r="E1308" s="83" t="s">
        <v>2391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134"/>
      <c r="M1308" s="29"/>
    </row>
    <row r="1309" spans="1:13" x14ac:dyDescent="0.2">
      <c r="A1309" s="29" t="s">
        <v>3176</v>
      </c>
      <c r="B1309" s="125"/>
      <c r="C1309" s="133"/>
      <c r="D1309" s="100" t="s">
        <v>2598</v>
      </c>
      <c r="E1309" s="83" t="s">
        <v>2394</v>
      </c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3197</v>
      </c>
      <c r="B1310" s="100" t="s">
        <v>1342</v>
      </c>
      <c r="C1310" s="83" t="s">
        <v>3195</v>
      </c>
      <c r="D1310" s="85" t="s">
        <v>3198</v>
      </c>
      <c r="E1310" s="83" t="s">
        <v>3199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3202</v>
      </c>
      <c r="B1311" s="100" t="s">
        <v>1342</v>
      </c>
      <c r="C1311" s="83" t="s">
        <v>3196</v>
      </c>
      <c r="D1311" s="85" t="s">
        <v>3201</v>
      </c>
      <c r="E1311" s="83" t="s">
        <v>3199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 t="s">
        <v>3203</v>
      </c>
      <c r="B1312" s="85" t="s">
        <v>3198</v>
      </c>
      <c r="C1312" s="83" t="s">
        <v>3199</v>
      </c>
      <c r="D1312" s="85" t="s">
        <v>3200</v>
      </c>
      <c r="E1312" s="83" t="s">
        <v>3199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2026-06-15T00:39:11Z</dcterms:modified>
</cp:coreProperties>
</file>