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0A6ACBC-C71A-7645-A74C-8C9CD671E260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<sst xmlns="http://schemas.openxmlformats.org/spreadsheetml/2006/main" count="10250" uniqueCount="3096">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</sst>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K12" sqref="K1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/>
      <c r="B16" s="22"/>
      <c r="C16" s="25"/>
      <c r="D16" s="22"/>
      <c r="E16" s="23"/>
      <c r="F16" s="23"/>
      <c r="G16" s="23"/>
      <c r="H16" s="23"/>
      <c r="I16" s="23"/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/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2026-05-31T12:27:01Z</dcterms:modified>
</cp:coreProperties>
</file>