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3910016-601A-EF46-A60E-F7664B5C9F2C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<sst xmlns="http://schemas.openxmlformats.org/spreadsheetml/2006/main" count="10815" uniqueCount="3212">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</sst>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96" activePane="bottomRight" state="frozen"/>
      <selection pane="topRight" activeCell="B1" sqref="B1"/>
      <selection pane="bottomLeft" activeCell="A2" sqref="A2"/>
      <selection pane="bottomRight" activeCell="C1314" sqref="C131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3177</v>
      </c>
      <c r="B1161" s="85" t="s">
        <v>1674</v>
      </c>
      <c r="C1161" s="83" t="s">
        <v>1247</v>
      </c>
      <c r="D1161" s="100" t="s">
        <v>2598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134"/>
      <c r="M1161" s="29"/>
    </row>
    <row r="1162" spans="1:13" x14ac:dyDescent="0.2">
      <c r="A1162" s="29" t="s">
        <v>3178</v>
      </c>
      <c r="B1162" s="85" t="s">
        <v>1674</v>
      </c>
      <c r="C1162" s="83" t="s">
        <v>1249</v>
      </c>
      <c r="D1162" s="100" t="s">
        <v>2598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134"/>
      <c r="M1162" s="29"/>
    </row>
    <row r="1163" spans="1:13" x14ac:dyDescent="0.2">
      <c r="A1163" s="29" t="s">
        <v>3179</v>
      </c>
      <c r="B1163" s="85" t="s">
        <v>1674</v>
      </c>
      <c r="C1163" s="83" t="s">
        <v>1223</v>
      </c>
      <c r="D1163" s="100" t="s">
        <v>2598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134"/>
      <c r="M1163" s="29"/>
    </row>
    <row r="1164" spans="1:13" x14ac:dyDescent="0.2">
      <c r="A1164" s="29" t="s">
        <v>3180</v>
      </c>
      <c r="B1164" s="85" t="s">
        <v>1674</v>
      </c>
      <c r="C1164" s="83" t="s">
        <v>1225</v>
      </c>
      <c r="D1164" s="100" t="s">
        <v>2598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134"/>
      <c r="M1164" s="29"/>
    </row>
    <row r="1165" spans="1:13" x14ac:dyDescent="0.2">
      <c r="A1165" s="29" t="s">
        <v>3181</v>
      </c>
      <c r="B1165" s="85" t="s">
        <v>1674</v>
      </c>
      <c r="C1165" s="83" t="s">
        <v>1227</v>
      </c>
      <c r="D1165" s="100" t="s">
        <v>2598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134"/>
      <c r="M1165" s="29"/>
    </row>
    <row r="1166" spans="1:13" x14ac:dyDescent="0.2">
      <c r="A1166" s="29" t="s">
        <v>3182</v>
      </c>
      <c r="B1166" s="85" t="s">
        <v>1674</v>
      </c>
      <c r="C1166" s="83" t="s">
        <v>1229</v>
      </c>
      <c r="D1166" s="100" t="s">
        <v>2598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134"/>
      <c r="M1166" s="29"/>
    </row>
    <row r="1167" spans="1:13" x14ac:dyDescent="0.2">
      <c r="A1167" s="29" t="s">
        <v>3183</v>
      </c>
      <c r="B1167" s="85" t="s">
        <v>1674</v>
      </c>
      <c r="C1167" s="83" t="s">
        <v>1231</v>
      </c>
      <c r="D1167" s="100" t="s">
        <v>2598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134"/>
      <c r="M1167" s="29"/>
    </row>
    <row r="1168" spans="1:13" x14ac:dyDescent="0.2">
      <c r="A1168" s="29" t="s">
        <v>3184</v>
      </c>
      <c r="B1168" s="85" t="s">
        <v>1674</v>
      </c>
      <c r="C1168" s="83" t="s">
        <v>1256</v>
      </c>
      <c r="D1168" s="100" t="s">
        <v>2598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134"/>
      <c r="M1168" s="29"/>
    </row>
    <row r="1169" spans="1:13" ht="17" thickBot="1" x14ac:dyDescent="0.25">
      <c r="A1169" s="29" t="s">
        <v>3185</v>
      </c>
      <c r="B1169" s="85" t="s">
        <v>1674</v>
      </c>
      <c r="C1169" s="83" t="s">
        <v>1258</v>
      </c>
      <c r="D1169" s="100" t="s">
        <v>2598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134"/>
      <c r="M1169" s="29"/>
    </row>
    <row r="1170" spans="1:13" ht="17" thickTop="1" x14ac:dyDescent="0.2">
      <c r="A1170" s="29" t="s">
        <v>3186</v>
      </c>
      <c r="B1170" s="85" t="s">
        <v>1674</v>
      </c>
      <c r="C1170" s="82" t="s">
        <v>1260</v>
      </c>
      <c r="D1170" s="100" t="s">
        <v>2598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134"/>
      <c r="M1170" s="29"/>
    </row>
    <row r="1171" spans="1:13" ht="17" thickBot="1" x14ac:dyDescent="0.25">
      <c r="A1171" s="29" t="s">
        <v>3187</v>
      </c>
      <c r="B1171" s="85" t="s">
        <v>1674</v>
      </c>
      <c r="C1171" s="83" t="s">
        <v>1262</v>
      </c>
      <c r="D1171" s="100" t="s">
        <v>2598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134"/>
      <c r="M1171" s="29"/>
    </row>
    <row r="1172" spans="1:13" ht="17" thickTop="1" x14ac:dyDescent="0.2">
      <c r="A1172" s="29" t="s">
        <v>3188</v>
      </c>
      <c r="B1172" s="85" t="s">
        <v>1674</v>
      </c>
      <c r="C1172" s="82" t="s">
        <v>1264</v>
      </c>
      <c r="D1172" s="100" t="s">
        <v>2598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134"/>
      <c r="M1172" s="29"/>
    </row>
    <row r="1173" spans="1:13" ht="17" thickBot="1" x14ac:dyDescent="0.25">
      <c r="A1173" s="29" t="s">
        <v>3189</v>
      </c>
      <c r="B1173" s="85" t="s">
        <v>1674</v>
      </c>
      <c r="C1173" s="83" t="s">
        <v>1291</v>
      </c>
      <c r="D1173" s="100" t="s">
        <v>2598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134"/>
      <c r="M1173" s="29"/>
    </row>
    <row r="1174" spans="1:13" ht="17" thickTop="1" x14ac:dyDescent="0.2">
      <c r="A1174" s="29" t="s">
        <v>3190</v>
      </c>
      <c r="B1174" s="85" t="s">
        <v>1674</v>
      </c>
      <c r="C1174" s="82" t="s">
        <v>1293</v>
      </c>
      <c r="D1174" s="100" t="s">
        <v>2598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134"/>
      <c r="M1174" s="29"/>
    </row>
    <row r="1175" spans="1:13" ht="17" thickBot="1" x14ac:dyDescent="0.25">
      <c r="A1175" s="29" t="s">
        <v>3191</v>
      </c>
      <c r="B1175" s="85" t="s">
        <v>1674</v>
      </c>
      <c r="C1175" s="83" t="s">
        <v>1295</v>
      </c>
      <c r="D1175" s="100" t="s">
        <v>2598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134"/>
      <c r="M1175" s="29"/>
    </row>
    <row r="1176" spans="1:13" ht="17" thickTop="1" x14ac:dyDescent="0.2">
      <c r="A1176" s="29" t="s">
        <v>3192</v>
      </c>
      <c r="B1176" s="85" t="s">
        <v>1674</v>
      </c>
      <c r="C1176" s="82" t="s">
        <v>1297</v>
      </c>
      <c r="D1176" s="100" t="s">
        <v>2598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134"/>
      <c r="M1176" s="29"/>
    </row>
    <row r="1177" spans="1:13" x14ac:dyDescent="0.2">
      <c r="A1177" s="29" t="s">
        <v>3193</v>
      </c>
      <c r="B1177" s="85" t="s">
        <v>1674</v>
      </c>
      <c r="C1177" s="83" t="s">
        <v>1299</v>
      </c>
      <c r="D1177" s="100" t="s">
        <v>2598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134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85" t="s">
        <v>1674</v>
      </c>
      <c r="C1281" s="132" t="s">
        <v>1246</v>
      </c>
      <c r="D1281" s="100" t="s">
        <v>3142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85" t="s">
        <v>1674</v>
      </c>
      <c r="C1282" s="83" t="s">
        <v>1248</v>
      </c>
      <c r="D1282" s="100" t="s">
        <v>3142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85" t="s">
        <v>1674</v>
      </c>
      <c r="C1283" s="83" t="s">
        <v>1222</v>
      </c>
      <c r="D1283" s="100" t="s">
        <v>3142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85" t="s">
        <v>1674</v>
      </c>
      <c r="C1284" s="132" t="s">
        <v>1224</v>
      </c>
      <c r="D1284" s="100" t="s">
        <v>3142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85" t="s">
        <v>1674</v>
      </c>
      <c r="C1285" s="83" t="s">
        <v>1226</v>
      </c>
      <c r="D1285" s="100" t="s">
        <v>3142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85" t="s">
        <v>1674</v>
      </c>
      <c r="C1286" s="83" t="s">
        <v>1228</v>
      </c>
      <c r="D1286" s="100" t="s">
        <v>3142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85" t="s">
        <v>1674</v>
      </c>
      <c r="C1287" s="132" t="s">
        <v>1230</v>
      </c>
      <c r="D1287" s="100" t="s">
        <v>3142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85" t="s">
        <v>1674</v>
      </c>
      <c r="C1288" s="83" t="s">
        <v>1232</v>
      </c>
      <c r="D1288" s="100" t="s">
        <v>3142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3148</v>
      </c>
      <c r="B1305" s="85" t="s">
        <v>1674</v>
      </c>
      <c r="C1305" s="83" t="s">
        <v>1301</v>
      </c>
      <c r="D1305" s="100" t="s">
        <v>2598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134"/>
      <c r="M1305" s="29"/>
    </row>
    <row r="1306" spans="1:13" x14ac:dyDescent="0.2">
      <c r="A1306" s="29" t="s">
        <v>3149</v>
      </c>
      <c r="B1306" s="85" t="s">
        <v>1674</v>
      </c>
      <c r="C1306" s="83" t="s">
        <v>1303</v>
      </c>
      <c r="D1306" s="100" t="s">
        <v>2598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134"/>
      <c r="M1306" s="29"/>
    </row>
    <row r="1307" spans="1:13" x14ac:dyDescent="0.2">
      <c r="A1307" s="29" t="s">
        <v>3150</v>
      </c>
      <c r="B1307" s="85" t="s">
        <v>1674</v>
      </c>
      <c r="C1307" s="83" t="s">
        <v>1305</v>
      </c>
      <c r="D1307" s="100" t="s">
        <v>2598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134"/>
      <c r="M1307" s="29"/>
    </row>
    <row r="1308" spans="1:13" x14ac:dyDescent="0.2">
      <c r="A1308" s="29" t="s">
        <v>3151</v>
      </c>
      <c r="B1308" s="85" t="s">
        <v>1674</v>
      </c>
      <c r="C1308" s="83" t="s">
        <v>1280</v>
      </c>
      <c r="D1308" s="100" t="s">
        <v>2598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134"/>
      <c r="M1308" s="29"/>
    </row>
    <row r="1309" spans="1:13" x14ac:dyDescent="0.2">
      <c r="A1309" s="29" t="s">
        <v>3176</v>
      </c>
      <c r="B1309" s="125"/>
      <c r="C1309" s="133"/>
      <c r="D1309" s="100" t="s">
        <v>2598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3204</v>
      </c>
      <c r="B1313" s="80" t="s">
        <v>19</v>
      </c>
      <c r="C1313" s="82" t="s">
        <v>3205</v>
      </c>
      <c r="D1313" s="100" t="s">
        <v>1050</v>
      </c>
      <c r="E1313" s="83" t="s">
        <v>347</v>
      </c>
      <c r="F1313" s="31" t="s">
        <v>1552</v>
      </c>
      <c r="G1313" s="31" t="s">
        <v>27</v>
      </c>
      <c r="H1313" s="29" t="s">
        <v>451</v>
      </c>
      <c r="I1313" s="119" t="s">
        <v>96</v>
      </c>
      <c r="J1313" s="29" t="s">
        <v>3206</v>
      </c>
      <c r="K1313" s="29"/>
      <c r="L1313" s="31" t="s">
        <v>3207</v>
      </c>
      <c r="M1313" s="29" t="s">
        <v>3208</v>
      </c>
    </row>
    <row r="1314" spans="1:13" x14ac:dyDescent="0.2">
      <c r="A1314" s="29" t="s">
        <v>3209</v>
      </c>
      <c r="B1314" s="100" t="s">
        <v>1050</v>
      </c>
      <c r="C1314" s="83" t="s">
        <v>347</v>
      </c>
      <c r="D1314" s="85" t="s">
        <v>1050</v>
      </c>
      <c r="E1314" s="83" t="s">
        <v>1883</v>
      </c>
      <c r="F1314" s="31" t="s">
        <v>1550</v>
      </c>
      <c r="G1314" s="31" t="s">
        <v>3210</v>
      </c>
      <c r="H1314" s="29">
        <v>0</v>
      </c>
      <c r="I1314" s="119" t="s">
        <v>503</v>
      </c>
      <c r="J1314" s="29" t="s">
        <v>3206</v>
      </c>
      <c r="K1314" s="29" t="s">
        <v>3211</v>
      </c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2026-06-17T13:06:48Z</dcterms:modified>
</cp:coreProperties>
</file>