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E1383465-0A54-4932-A7E0-ADF2A427D95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<sst xmlns="http://schemas.openxmlformats.org/spreadsheetml/2006/main" count="113" uniqueCount="73">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</sst>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O16" sqref="O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2026-09-06T17:09:00Z</dcterms:modified>
  <dc:language>en-US</dc:language>
</cp:coreProperties>
</file>