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24F4EFA4-FAEC-4AB4-A190-F8A5684265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<sst xmlns="http://schemas.openxmlformats.org/spreadsheetml/2006/main" count="89" uniqueCount="66">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</sst>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3" sqref="O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2026-08-28T18:40:38Z</dcterms:modified>
  <dc:language>en-US</dc:language>
</cp:coreProperties>
</file>