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84B071C7-FC91-4E66-B5B8-8F5726C904D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<sst xmlns="http://schemas.openxmlformats.org/spreadsheetml/2006/main" count="61" uniqueCount="58">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</sst>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9" sqref="O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2026-08-20T06:49:51Z</dcterms:modified>
  <dc:language>en-US</dc:language>
</cp:coreProperties>
</file>