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C6D1B898-0BCD-4B09-B48A-59DF32EE26F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<sst xmlns="http://schemas.openxmlformats.org/spreadsheetml/2006/main" count="81" uniqueCount="64">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</sst>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8" sqref="P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2026-08-26T16:38:52Z</dcterms:modified>
  <dc:language>en-US</dc:language>
</cp:coreProperties>
</file>