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1F06648F-3DF5-4737-A82F-D9D36F2004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<sst xmlns="http://schemas.openxmlformats.org/spreadsheetml/2006/main" count="109" uniqueCount="73">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</sst>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2026-09-05T19:35:43Z</dcterms:modified>
  <dc:language>en-US</dc:language>
</cp:coreProperties>
</file>