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F6EF2FA7-7177-4E79-B831-CB12E89146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<sst xmlns="http://schemas.openxmlformats.org/spreadsheetml/2006/main" count="77" uniqueCount="63">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</sst>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1" sqref="O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2026-08-24T16:18:15Z</dcterms:modified>
  <dc:language>en-US</dc:language>
</cp:coreProperties>
</file>