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C9682486-FE40-4DEF-853F-10F9B7096C1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<sst xmlns="http://schemas.openxmlformats.org/spreadsheetml/2006/main" count="93" uniqueCount="67">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</sst>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13" sqref="P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2026-08-29T18:30:22Z</dcterms:modified>
  <dc:language>en-US</dc:language>
</cp:coreProperties>
</file>